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545" activeTab="0"/>
  </bookViews>
  <sheets>
    <sheet name="口座届" sheetId="1" r:id="rId1"/>
  </sheets>
  <definedNames>
    <definedName name="_xlfn.BAHTTEXT" hidden="1">#NAME?</definedName>
    <definedName name="_xlnm.Print_Area" localSheetId="0">'口座届'!$A$1:$Y$25</definedName>
  </definedNames>
  <calcPr fullCalcOnLoad="1"/>
</workbook>
</file>

<file path=xl/sharedStrings.xml><?xml version="1.0" encoding="utf-8"?>
<sst xmlns="http://schemas.openxmlformats.org/spreadsheetml/2006/main" count="17" uniqueCount="17">
  <si>
    <t>年</t>
  </si>
  <si>
    <t>月</t>
  </si>
  <si>
    <t>日</t>
  </si>
  <si>
    <t>代表者職・氏名</t>
  </si>
  <si>
    <t>(印)</t>
  </si>
  <si>
    <t>金融機関名</t>
  </si>
  <si>
    <t>銀行</t>
  </si>
  <si>
    <t>支店</t>
  </si>
  <si>
    <t>預金種類</t>
  </si>
  <si>
    <t>普通預金</t>
  </si>
  <si>
    <t>口座番号</t>
  </si>
  <si>
    <t>フリガナ</t>
  </si>
  <si>
    <t>通帳の写しを添付してください。</t>
  </si>
  <si>
    <t>指　定　預　金　口　座　届　 〔　精　算　払　用　〕</t>
  </si>
  <si>
    <t>団体名</t>
  </si>
  <si>
    <t>口座名義人</t>
  </si>
  <si>
    <t>令和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</si>
</sst>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㎞&quot;"/>
    <numFmt numFmtId="179" formatCode="#,##0&quot;台&quot;"/>
    <numFmt numFmtId="180" formatCode="&quot;＠&quot;"/>
    <numFmt numFmtId="181" formatCode="&quot;＠&quot;#,##0"/>
    <numFmt numFmtId="182" formatCode="0_);\(0\)"/>
    <numFmt numFmtId="183" formatCode="m/d"/>
    <numFmt numFmtId="184" formatCode="#,##0&quot;日&quot;"/>
    <numFmt numFmtId="185" formatCode="#,##0&quot;食&quot;"/>
    <numFmt numFmtId="186" formatCode="m&quot;月&quot;d&quot;日&quot;;@"/>
    <numFmt numFmtId="187" formatCode="#,##0&quot;往復&quot;"/>
    <numFmt numFmtId="188" formatCode="0;&quot;△ &quot;0"/>
    <numFmt numFmtId="189" formatCode="0_);[Red]\(0\)"/>
    <numFmt numFmtId="190" formatCode="0.0_ "/>
    <numFmt numFmtId="191" formatCode="0.0_);[Red]\(0.0\)"/>
    <numFmt numFmtId="192" formatCode="#,###&quot;名&quot;"/>
    <numFmt numFmtId="193" formatCode="#,###&quot;円&quot;"/>
    <numFmt numFmtId="194" formatCode="General&quot;名&quot;"/>
    <numFmt numFmtId="195" formatCode="[&lt;=999]000;[&lt;=9999]000\-00;000\-0000"/>
    <numFmt numFmtId="196" formatCode="#,##0_);[Red]\(#,##0\)"/>
    <numFmt numFmtId="197" formatCode="aaa"/>
    <numFmt numFmtId="198" formatCode="#,##0.0;[Red]\-#,##0.0"/>
    <numFmt numFmtId="199" formatCode="#,##0&quot;枚&quot;"/>
    <numFmt numFmtId="200" formatCode="[$-411]ggge&quot;年&quot;m&quot;月&quot;d&quot;日&quot;;@"/>
    <numFmt numFmtId="201" formatCode="mmm\-yyyy"/>
    <numFmt numFmtId="202" formatCode="#,##0;&quot;△ &quot;#,##0"/>
    <numFmt numFmtId="203" formatCode="&quot;△&quot;\ #,##0;&quot;▲&quot;\ #,##0"/>
    <numFmt numFmtId="204" formatCode="&quot;+&quot;\ #,##0;&quot;-&quot;\ #,##0"/>
    <numFmt numFmtId="205" formatCode="&quot;¥&quot;#,##0;&quot;¥&quot;\-#,##0&quot;円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名&quot;"/>
    <numFmt numFmtId="211" formatCode="#,###"/>
    <numFmt numFmtId="212" formatCode="&quot;¥&quot;#,###"/>
    <numFmt numFmtId="213" formatCode="#,###&quot;円　④&quot;"/>
    <numFmt numFmtId="214" formatCode="#,###&quot;円　⑤&quot;"/>
    <numFmt numFmtId="215" formatCode="#,###&quot;円　⑥&quot;"/>
    <numFmt numFmtId="216" formatCode="#,###&quot;円　　&quot;"/>
    <numFmt numFmtId="217" formatCode="&quot;000&quot;#,##0"/>
    <numFmt numFmtId="218" formatCode="[&lt;=999]000;[&lt;=99999]000\-00;000\-0000"/>
    <numFmt numFmtId="219" formatCode="&quot;000&quot;General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40"/>
  <sheetViews>
    <sheetView tabSelected="1" zoomScaleSheetLayoutView="100" zoomScalePageLayoutView="0" workbookViewId="0" topLeftCell="A1">
      <pane xSplit="25" ySplit="2" topLeftCell="Z3" activePane="bottomRight" state="frozen"/>
      <selection pane="topLeft" activeCell="A1" sqref="A1:AK1"/>
      <selection pane="topRight" activeCell="A1" sqref="A1:AK1"/>
      <selection pane="bottomLeft" activeCell="A1" sqref="A1:AK1"/>
      <selection pane="bottomRight" activeCell="Q4" sqref="Q4"/>
    </sheetView>
  </sheetViews>
  <sheetFormatPr defaultColWidth="3.625" defaultRowHeight="30" customHeight="1"/>
  <cols>
    <col min="1" max="16384" width="3.625" style="1" customWidth="1"/>
  </cols>
  <sheetData>
    <row r="1" spans="1:25" ht="30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4" ht="30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3"/>
    </row>
    <row r="3" spans="1:25" ht="30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4"/>
      <c r="O3" s="4"/>
      <c r="P3" s="4"/>
      <c r="Q3" s="35" t="s">
        <v>16</v>
      </c>
      <c r="R3" s="35"/>
      <c r="S3" s="6"/>
      <c r="T3" s="5" t="s">
        <v>0</v>
      </c>
      <c r="U3" s="6"/>
      <c r="V3" s="5" t="s">
        <v>1</v>
      </c>
      <c r="W3" s="6"/>
      <c r="X3" s="5" t="s">
        <v>2</v>
      </c>
      <c r="Y3" s="7"/>
    </row>
    <row r="4" spans="1:25" ht="30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7"/>
      <c r="V4" s="4"/>
      <c r="W4" s="4"/>
      <c r="X4" s="4"/>
      <c r="Y4" s="7"/>
    </row>
    <row r="5" spans="1:25" ht="30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8" t="s">
        <v>14</v>
      </c>
      <c r="O5" s="7"/>
      <c r="P5" s="9"/>
      <c r="Q5" s="37"/>
      <c r="R5" s="37"/>
      <c r="S5" s="37"/>
      <c r="T5" s="37"/>
      <c r="U5" s="37"/>
      <c r="V5" s="37"/>
      <c r="W5" s="37"/>
      <c r="X5" s="37"/>
      <c r="Y5" s="37"/>
    </row>
    <row r="6" spans="1:25" ht="30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8" t="s">
        <v>3</v>
      </c>
      <c r="O6" s="7"/>
      <c r="P6" s="9"/>
      <c r="Q6" s="10"/>
      <c r="R6" s="37"/>
      <c r="S6" s="37"/>
      <c r="T6" s="37"/>
      <c r="U6" s="37"/>
      <c r="V6" s="37"/>
      <c r="W6" s="37"/>
      <c r="X6" s="10" t="s">
        <v>4</v>
      </c>
      <c r="Y6" s="7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</row>
    <row r="8" spans="13:19" ht="30" customHeight="1">
      <c r="M8" s="11"/>
      <c r="N8" s="12"/>
      <c r="O8" s="12"/>
      <c r="R8" s="45"/>
      <c r="S8" s="45"/>
    </row>
    <row r="9" spans="2:22" ht="30" customHeight="1">
      <c r="B9" s="38" t="s">
        <v>5</v>
      </c>
      <c r="C9" s="38"/>
      <c r="D9" s="38"/>
      <c r="F9" s="36"/>
      <c r="G9" s="36"/>
      <c r="H9" s="36"/>
      <c r="I9" s="36"/>
      <c r="J9" s="36"/>
      <c r="K9" s="36"/>
      <c r="L9" s="33" t="s">
        <v>6</v>
      </c>
      <c r="M9" s="33"/>
      <c r="N9" s="36"/>
      <c r="O9" s="36"/>
      <c r="P9" s="36"/>
      <c r="Q9" s="36"/>
      <c r="R9" s="36"/>
      <c r="S9" s="33" t="s">
        <v>7</v>
      </c>
      <c r="T9" s="33"/>
      <c r="U9" s="13"/>
      <c r="V9" s="13"/>
    </row>
    <row r="10" spans="2:22" ht="30" customHeight="1">
      <c r="B10" s="38" t="s">
        <v>8</v>
      </c>
      <c r="C10" s="38"/>
      <c r="D10" s="38"/>
      <c r="F10" s="34" t="s">
        <v>9</v>
      </c>
      <c r="G10" s="34"/>
      <c r="H10" s="3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30" customHeight="1">
      <c r="B11" s="38" t="s">
        <v>10</v>
      </c>
      <c r="C11" s="38"/>
      <c r="D11" s="3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2:22" ht="30" customHeight="1">
      <c r="B12" s="38" t="s">
        <v>11</v>
      </c>
      <c r="C12" s="38"/>
      <c r="D12" s="3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22" ht="30" customHeight="1">
      <c r="B13" s="38" t="s">
        <v>15</v>
      </c>
      <c r="C13" s="38"/>
      <c r="D13" s="3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5"/>
      <c r="R13" s="15"/>
      <c r="S13" s="15"/>
      <c r="T13" s="15"/>
      <c r="U13" s="14"/>
      <c r="V13" s="14"/>
    </row>
    <row r="14" spans="16:19" ht="30" customHeight="1">
      <c r="P14" s="11"/>
      <c r="Q14" s="16"/>
      <c r="R14" s="16"/>
      <c r="S14" s="16"/>
    </row>
    <row r="15" spans="16:18" ht="30" customHeight="1">
      <c r="P15" s="11"/>
      <c r="Q15" s="16"/>
      <c r="R15" s="17"/>
    </row>
    <row r="16" spans="5:24" ht="30" customHeight="1"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X16" s="17"/>
    </row>
    <row r="17" spans="5:22" ht="30" customHeight="1">
      <c r="E17" s="28"/>
      <c r="F17" s="16" t="s">
        <v>12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9"/>
    </row>
    <row r="18" spans="5:22" s="18" customFormat="1" ht="30" customHeight="1">
      <c r="E18" s="28"/>
      <c r="V18" s="29"/>
    </row>
    <row r="19" spans="5:22" s="18" customFormat="1" ht="30" customHeight="1"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5" s="18" customFormat="1" ht="30" customHeight="1">
      <c r="A20" s="42"/>
      <c r="B20" s="42"/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="18" customFormat="1" ht="30" customHeight="1"/>
    <row r="22" s="18" customFormat="1" ht="30" customHeight="1"/>
    <row r="23" s="18" customFormat="1" ht="30" customHeight="1"/>
    <row r="24" s="18" customFormat="1" ht="30" customHeight="1"/>
    <row r="25" s="18" customFormat="1" ht="30" customHeight="1"/>
    <row r="26" spans="1:11" s="18" customFormat="1" ht="30" customHeight="1">
      <c r="A26" s="19"/>
      <c r="D26" s="20"/>
      <c r="F26" s="21"/>
      <c r="G26" s="22"/>
      <c r="H26" s="44"/>
      <c r="I26" s="44"/>
      <c r="J26" s="22"/>
      <c r="K26" s="16"/>
    </row>
    <row r="27" spans="1:10" s="18" customFormat="1" ht="30" customHeight="1">
      <c r="A27" s="19"/>
      <c r="D27" s="20"/>
      <c r="F27" s="21"/>
      <c r="G27" s="22"/>
      <c r="H27" s="22"/>
      <c r="I27" s="22"/>
      <c r="J27" s="22"/>
    </row>
    <row r="28" spans="1:10" s="18" customFormat="1" ht="30" customHeight="1">
      <c r="A28" s="19"/>
      <c r="D28" s="20"/>
      <c r="F28" s="21"/>
      <c r="G28" s="22"/>
      <c r="H28" s="22"/>
      <c r="I28" s="22"/>
      <c r="J28" s="22"/>
    </row>
    <row r="29" spans="1:25" s="18" customFormat="1" ht="30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="18" customFormat="1" ht="30" customHeight="1"/>
    <row r="31" s="18" customFormat="1" ht="30" customHeight="1">
      <c r="A31" s="19"/>
    </row>
    <row r="32" spans="2:7" s="18" customFormat="1" ht="30" customHeight="1">
      <c r="B32" s="19"/>
      <c r="C32" s="23"/>
      <c r="E32" s="19"/>
      <c r="G32" s="19"/>
    </row>
    <row r="33" spans="2:3" s="18" customFormat="1" ht="30" customHeight="1">
      <c r="B33" s="19"/>
      <c r="C33" s="23"/>
    </row>
    <row r="34" spans="2:3" s="18" customFormat="1" ht="30" customHeight="1">
      <c r="B34" s="19"/>
      <c r="C34" s="24"/>
    </row>
    <row r="35" spans="2:3" s="18" customFormat="1" ht="30" customHeight="1">
      <c r="B35" s="19"/>
      <c r="C35" s="24"/>
    </row>
    <row r="36" spans="2:3" s="18" customFormat="1" ht="30" customHeight="1">
      <c r="B36" s="19"/>
      <c r="C36" s="23"/>
    </row>
    <row r="37" spans="2:3" s="18" customFormat="1" ht="30" customHeight="1">
      <c r="B37" s="19"/>
      <c r="C37" s="23"/>
    </row>
    <row r="38" s="18" customFormat="1" ht="30" customHeight="1">
      <c r="B38" s="19"/>
    </row>
    <row r="39" spans="2:10" ht="30" customHeight="1">
      <c r="B39" s="19"/>
      <c r="C39" s="23"/>
      <c r="D39" s="18"/>
      <c r="E39" s="18"/>
      <c r="F39" s="18"/>
      <c r="G39" s="18"/>
      <c r="H39" s="18"/>
      <c r="I39" s="18"/>
      <c r="J39" s="18"/>
    </row>
    <row r="40" spans="2:10" ht="30" customHeight="1">
      <c r="B40" s="19"/>
      <c r="C40" s="23"/>
      <c r="D40" s="18"/>
      <c r="E40" s="18"/>
      <c r="F40" s="18"/>
      <c r="G40" s="18"/>
      <c r="H40" s="18"/>
      <c r="I40" s="18"/>
      <c r="J40" s="18"/>
    </row>
    <row r="44" ht="30" customHeight="1"/>
    <row r="50" ht="30" customHeight="1"/>
  </sheetData>
  <sheetProtection/>
  <mergeCells count="18">
    <mergeCell ref="B10:D10"/>
    <mergeCell ref="B11:D11"/>
    <mergeCell ref="A29:Y29"/>
    <mergeCell ref="A1:Y1"/>
    <mergeCell ref="A20:Y20"/>
    <mergeCell ref="H26:I26"/>
    <mergeCell ref="B9:D9"/>
    <mergeCell ref="B13:D13"/>
    <mergeCell ref="B12:D12"/>
    <mergeCell ref="R8:S8"/>
    <mergeCell ref="S9:T9"/>
    <mergeCell ref="F10:H10"/>
    <mergeCell ref="Q3:R3"/>
    <mergeCell ref="F9:K9"/>
    <mergeCell ref="L9:M9"/>
    <mergeCell ref="N9:R9"/>
    <mergeCell ref="Q5:Y5"/>
    <mergeCell ref="R6:W6"/>
  </mergeCells>
  <dataValidations count="5">
    <dataValidation type="whole" allowBlank="1" showInputMessage="1" showErrorMessage="1" sqref="W3">
      <formula1>1</formula1>
      <formula2>31</formula2>
    </dataValidation>
    <dataValidation type="whole" allowBlank="1" showInputMessage="1" showErrorMessage="1" sqref="U3">
      <formula1>1</formula1>
      <formula2>12</formula2>
    </dataValidation>
    <dataValidation type="whole" operator="greaterThanOrEqual" allowBlank="1" showInputMessage="1" showErrorMessage="1" sqref="S3">
      <formula1>18</formula1>
    </dataValidation>
    <dataValidation allowBlank="1" showInputMessage="1" showErrorMessage="1" prompt="団体名を入力してください。" sqref="Q5:Y5"/>
    <dataValidation allowBlank="1" showInputMessage="1" showErrorMessage="1" prompt="代表者を入力してください。" sqref="R6:W6"/>
  </dataValidations>
  <printOptions/>
  <pageMargins left="0.7874015748031497" right="0.3937007874015748" top="1.1811023622047245" bottom="0.3937007874015748" header="0.5118110236220472" footer="0.5118110236220472"/>
  <pageSetup firstPageNumber="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G21S11</cp:lastModifiedBy>
  <cp:lastPrinted>2014-04-10T08:20:03Z</cp:lastPrinted>
  <dcterms:created xsi:type="dcterms:W3CDTF">2009-03-17T05:59:01Z</dcterms:created>
  <dcterms:modified xsi:type="dcterms:W3CDTF">2020-03-30T10:01:58Z</dcterms:modified>
  <cp:category/>
  <cp:version/>
  <cp:contentType/>
  <cp:contentStatus/>
</cp:coreProperties>
</file>