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192.168.1.123\disk1\01スポーツ推進部（2018～）\01スポーツ推進課\4大会参加費補助金\令和５年度\【要検討】手引き\"/>
    </mc:Choice>
  </mc:AlternateContent>
  <xr:revisionPtr revIDLastSave="0" documentId="13_ncr:1_{2CCABEEA-0389-4BB2-9D06-1714C4C54093}" xr6:coauthVersionLast="47" xr6:coauthVersionMax="47" xr10:uidLastSave="{00000000-0000-0000-0000-000000000000}"/>
  <bookViews>
    <workbookView xWindow="-120" yWindow="-120" windowWidth="38640" windowHeight="21240" xr2:uid="{B84D7402-37EA-4F28-A111-8BD9586BD276}"/>
  </bookViews>
  <sheets>
    <sheet name="口座届" sheetId="1" r:id="rId1"/>
  </sheets>
  <definedNames>
    <definedName name="_xlnm.Print_Area" localSheetId="0">口座届!$A$1:$Y$25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<sst xmlns="http://schemas.openxmlformats.org/spreadsheetml/2006/main" count="16" uniqueCount="16">
  <si>
    <t>指　定　預　金　口　座　届</t>
    <rPh sb="0" eb="1">
      <t>ユビ</t>
    </rPh>
    <rPh sb="2" eb="3">
      <t>サダム</t>
    </rPh>
    <rPh sb="4" eb="5">
      <t>アズカリ</t>
    </rPh>
    <rPh sb="6" eb="7">
      <t>カネ</t>
    </rPh>
    <rPh sb="8" eb="9">
      <t>クチ</t>
    </rPh>
    <rPh sb="10" eb="11">
      <t>ザ</t>
    </rPh>
    <rPh sb="12" eb="13">
      <t>トド</t>
    </rPh>
    <phoneticPr fontId="3"/>
  </si>
  <si>
    <t>年</t>
    <rPh sb="0" eb="1">
      <t>ネン</t>
    </rPh>
    <phoneticPr fontId="3"/>
  </si>
  <si>
    <t>月</t>
    <rPh sb="0" eb="1">
      <t>ガツ</t>
    </rPh>
    <phoneticPr fontId="3"/>
  </si>
  <si>
    <t>日</t>
    <rPh sb="0" eb="1">
      <t>ニチ</t>
    </rPh>
    <phoneticPr fontId="3"/>
  </si>
  <si>
    <t>申請団体名</t>
    <rPh sb="0" eb="2">
      <t>シンセイ</t>
    </rPh>
    <rPh sb="2" eb="4">
      <t>ダンタイ</t>
    </rPh>
    <rPh sb="4" eb="5">
      <t>ナ</t>
    </rPh>
    <phoneticPr fontId="3"/>
  </si>
  <si>
    <t>事業名</t>
    <rPh sb="0" eb="2">
      <t>ジギョウ</t>
    </rPh>
    <rPh sb="2" eb="3">
      <t>メイ</t>
    </rPh>
    <phoneticPr fontId="3"/>
  </si>
  <si>
    <t>金融機関名</t>
    <rPh sb="0" eb="2">
      <t>キンユウ</t>
    </rPh>
    <rPh sb="2" eb="4">
      <t>キカン</t>
    </rPh>
    <rPh sb="4" eb="5">
      <t>メイ</t>
    </rPh>
    <phoneticPr fontId="3"/>
  </si>
  <si>
    <t>銀行</t>
    <rPh sb="0" eb="2">
      <t>ギンコウ</t>
    </rPh>
    <phoneticPr fontId="3"/>
  </si>
  <si>
    <t>支店</t>
    <rPh sb="0" eb="2">
      <t>シテン</t>
    </rPh>
    <phoneticPr fontId="3"/>
  </si>
  <si>
    <t>預金種類</t>
    <rPh sb="0" eb="2">
      <t>ヨキン</t>
    </rPh>
    <rPh sb="2" eb="4">
      <t>シュルイ</t>
    </rPh>
    <phoneticPr fontId="3"/>
  </si>
  <si>
    <t>普通預金</t>
    <rPh sb="0" eb="2">
      <t>フツウ</t>
    </rPh>
    <rPh sb="2" eb="4">
      <t>ヨキン</t>
    </rPh>
    <phoneticPr fontId="3"/>
  </si>
  <si>
    <t>口座番号</t>
    <rPh sb="0" eb="2">
      <t>コウザ</t>
    </rPh>
    <rPh sb="2" eb="4">
      <t>バンゴウ</t>
    </rPh>
    <phoneticPr fontId="3"/>
  </si>
  <si>
    <t>フリガナ</t>
    <phoneticPr fontId="3"/>
  </si>
  <si>
    <t>口座名義人</t>
    <rPh sb="0" eb="2">
      <t>コウザ</t>
    </rPh>
    <rPh sb="2" eb="5">
      <t>メイギニン</t>
    </rPh>
    <phoneticPr fontId="3"/>
  </si>
  <si>
    <t>※指定預金口座は、競技団体会長・理事長・事務局長名のいずれかの口座名義人通帳です。</t>
    <rPh sb="1" eb="3">
      <t>シテイ</t>
    </rPh>
    <rPh sb="3" eb="5">
      <t>ヨキン</t>
    </rPh>
    <rPh sb="5" eb="7">
      <t>コウザ</t>
    </rPh>
    <rPh sb="9" eb="11">
      <t>キョウギ</t>
    </rPh>
    <rPh sb="11" eb="13">
      <t>ダンタイ</t>
    </rPh>
    <rPh sb="13" eb="15">
      <t>カイチョウ</t>
    </rPh>
    <rPh sb="16" eb="19">
      <t>リジチョウ</t>
    </rPh>
    <rPh sb="20" eb="22">
      <t>ジム</t>
    </rPh>
    <rPh sb="22" eb="24">
      <t>キョクチョウ</t>
    </rPh>
    <rPh sb="24" eb="25">
      <t>メイ</t>
    </rPh>
    <rPh sb="31" eb="33">
      <t>コウザ</t>
    </rPh>
    <rPh sb="33" eb="36">
      <t>メイギニン</t>
    </rPh>
    <rPh sb="36" eb="38">
      <t>ツウチョウ</t>
    </rPh>
    <phoneticPr fontId="3"/>
  </si>
  <si>
    <t>ここに通帳コピー貼付してください。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</si>
</sst>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12"/>
      <name val="ＭＳ Ｐ明朝"/>
      <family val="1"/>
      <charset val="128"/>
    </font>
    <font>
      <sz val="6"/>
      <name val="ＭＳ Ｐゴシック"/>
      <family val="3"/>
      <charset val="128"/>
    </font>
    <font>
      <sz val="10.5"/>
      <name val="ＭＳ Ｐ明朝"/>
      <family val="1"/>
      <charset val="128"/>
    </font>
    <font>
      <sz val="11"/>
      <name val="ＭＳ Ｐ明朝"/>
      <family val="1"/>
      <charset val="128"/>
    </font>
    <font>
      <sz val="8"/>
      <name val="ＭＳ Ｐ明朝"/>
      <family val="1"/>
      <charset val="128"/>
    </font>
    <font>
      <sz val="10.5"/>
      <name val="游ゴシック Light"/>
      <family val="3"/>
      <charset val="128"/>
      <scheme val="major"/>
    </font>
    <font>
      <sz val="11"/>
      <name val="游ゴシック Light"/>
      <family val="3"/>
      <charset val="128"/>
      <scheme val="major"/>
    </font>
    <font>
      <sz val="10.5"/>
      <color rgb="FFFF0000"/>
      <name val="ＭＳ Ｐ明朝"/>
      <family val="1"/>
      <charset val="128"/>
    </font>
    <font>
      <sz val="11"/>
      <color rgb="FFFF0000"/>
      <name val="ＭＳ Ｐ明朝"/>
      <family val="1"/>
      <charset val="128"/>
    </font>
    <font>
      <sz val="9"/>
      <name val="ＭＳ Ｐ明朝"/>
      <family val="1"/>
      <charset val="128"/>
    </font>
    <font>
      <sz val="9"/>
      <name val="ＭＳ Ｐゴシック"/>
      <family val="3"/>
      <charset val="128"/>
    </font>
    <font>
      <sz val="10.5"/>
      <color theme="1"/>
      <name val="游ゴシック Light"/>
      <family val="3"/>
      <charset val="128"/>
      <scheme val="major"/>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4"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4" fillId="0" borderId="0" xfId="0" applyFont="1" applyProtection="1">
      <alignment vertical="center"/>
      <protection locked="0"/>
    </xf>
    <xf numFmtId="0" fontId="4" fillId="0" borderId="0" xfId="0" applyFont="1" applyAlignment="1" applyProtection="1">
      <alignment vertical="center" shrinkToFit="1"/>
      <protection locked="0"/>
    </xf>
    <xf numFmtId="0" fontId="6" fillId="0" borderId="0" xfId="0" applyFont="1" applyProtection="1">
      <alignment vertical="center"/>
      <protection locked="0"/>
    </xf>
    <xf numFmtId="0" fontId="4" fillId="0" borderId="0" xfId="0" applyFont="1" applyAlignment="1">
      <alignment horizontal="center" vertical="center"/>
    </xf>
    <xf numFmtId="0" fontId="4" fillId="0" borderId="2" xfId="0" applyFont="1" applyBorder="1" applyProtection="1">
      <alignment vertical="center"/>
      <protection locked="0"/>
    </xf>
    <xf numFmtId="0" fontId="6" fillId="0" borderId="0" xfId="0" applyFont="1">
      <alignment vertical="center"/>
    </xf>
    <xf numFmtId="0" fontId="7" fillId="0" borderId="3" xfId="0" applyFont="1" applyBorder="1" applyAlignment="1">
      <alignment horizontal="left" vertical="center" indent="1"/>
    </xf>
    <xf numFmtId="0" fontId="7" fillId="0" borderId="4" xfId="0" applyFont="1" applyBorder="1">
      <alignment vertical="center"/>
    </xf>
    <xf numFmtId="0" fontId="8" fillId="0" borderId="4" xfId="0" applyFont="1" applyBorder="1">
      <alignment vertical="center"/>
    </xf>
    <xf numFmtId="0" fontId="8" fillId="0" borderId="5" xfId="0" applyFont="1" applyBorder="1">
      <alignment vertical="center"/>
    </xf>
    <xf numFmtId="0" fontId="7" fillId="0" borderId="6" xfId="0" applyFont="1" applyBorder="1">
      <alignment vertical="center"/>
    </xf>
    <xf numFmtId="0" fontId="4" fillId="0" borderId="7" xfId="0" applyFont="1" applyBorder="1">
      <alignment vertical="center"/>
    </xf>
    <xf numFmtId="0" fontId="4" fillId="0" borderId="6" xfId="0" applyFont="1" applyBorder="1">
      <alignment vertical="center"/>
    </xf>
    <xf numFmtId="0" fontId="9" fillId="0" borderId="0" xfId="0"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0" xfId="0" applyFont="1" applyAlignment="1">
      <alignment horizontal="center" vertical="center"/>
    </xf>
    <xf numFmtId="0" fontId="9" fillId="0" borderId="0" xfId="0" applyFont="1" applyAlignment="1">
      <alignment horizontal="right" vertical="center"/>
    </xf>
    <xf numFmtId="38" fontId="9" fillId="0" borderId="0" xfId="1" applyFont="1" applyBorder="1" applyAlignment="1">
      <alignment vertical="center"/>
    </xf>
    <xf numFmtId="38" fontId="10" fillId="0" borderId="0" xfId="1" applyFont="1" applyBorder="1" applyAlignment="1">
      <alignment vertical="center"/>
    </xf>
    <xf numFmtId="0" fontId="4" fillId="0" borderId="0" xfId="0" applyFont="1" applyAlignment="1">
      <alignment horizontal="left" vertical="center"/>
    </xf>
    <xf numFmtId="0" fontId="4" fillId="0" borderId="0" xfId="0" quotePrefix="1" applyFont="1" applyAlignment="1">
      <alignment horizontal="left" vertical="center"/>
    </xf>
    <xf numFmtId="0" fontId="4" fillId="0" borderId="0" xfId="0" applyFont="1" applyAlignment="1">
      <alignment horizontal="distributed" vertical="center"/>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shrinkToFit="1"/>
      <protection locked="0"/>
    </xf>
    <xf numFmtId="0" fontId="4" fillId="0" borderId="0" xfId="0" applyFont="1" applyAlignment="1">
      <alignment horizontal="center" vertical="center"/>
    </xf>
    <xf numFmtId="0" fontId="4"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protection locked="0"/>
    </xf>
    <xf numFmtId="0" fontId="11" fillId="0" borderId="0" xfId="0" applyFont="1" applyAlignment="1">
      <alignment horizontal="center"/>
    </xf>
    <xf numFmtId="0" fontId="12" fillId="0" borderId="0" xfId="0" applyFont="1" applyAlignment="1">
      <alignment horizontal="center"/>
    </xf>
    <xf numFmtId="0" fontId="4" fillId="0" borderId="2" xfId="0" applyFont="1" applyBorder="1" applyAlignment="1" applyProtection="1">
      <alignment horizontal="center" vertical="center"/>
      <protection locked="0"/>
    </xf>
    <xf numFmtId="0" fontId="9" fillId="0" borderId="0" xfId="0" applyFont="1" applyAlignment="1">
      <alignment horizontal="left" vertical="center" indent="1"/>
    </xf>
    <xf numFmtId="0" fontId="10" fillId="0" borderId="0" xfId="0" applyFont="1" applyAlignment="1">
      <alignment horizontal="left" vertical="center" indent="1"/>
    </xf>
    <xf numFmtId="0" fontId="13"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E91B7-85C6-4B17-A1CF-F47DF57D209B}">
  <sheetPr>
    <tabColor indexed="50"/>
  </sheetPr>
  <dimension ref="A1:Y50"/>
  <sheetViews>
    <sheetView tabSelected="1" view="pageBreakPreview" zoomScaleNormal="100" zoomScaleSheetLayoutView="100" workbookViewId="0">
      <pane xSplit="25" ySplit="2" topLeftCell="Z3" activePane="bottomRight" state="frozen"/>
      <selection activeCell="A3" sqref="A3"/>
      <selection pane="topRight" activeCell="A3" sqref="A3"/>
      <selection pane="bottomLeft" activeCell="A3" sqref="A3"/>
      <selection pane="bottomRight" activeCell="L20" sqref="L20"/>
    </sheetView>
  </sheetViews>
  <sheetFormatPr defaultColWidth="3.625" defaultRowHeight="30" customHeight="1" x14ac:dyDescent="0.15"/>
  <cols>
    <col min="1" max="16384" width="3.625" style="1"/>
  </cols>
  <sheetData>
    <row r="1" spans="1:25" ht="30" customHeight="1" x14ac:dyDescent="0.15">
      <c r="A1" s="34" t="s">
        <v>0</v>
      </c>
      <c r="B1" s="34"/>
      <c r="C1" s="34"/>
      <c r="D1" s="34"/>
      <c r="E1" s="34"/>
      <c r="F1" s="34"/>
      <c r="G1" s="34"/>
      <c r="H1" s="34"/>
      <c r="I1" s="34"/>
      <c r="J1" s="34"/>
      <c r="K1" s="34"/>
      <c r="L1" s="34"/>
      <c r="M1" s="34"/>
      <c r="N1" s="34"/>
      <c r="O1" s="34"/>
      <c r="P1" s="34"/>
      <c r="Q1" s="34"/>
      <c r="R1" s="34"/>
      <c r="S1" s="34"/>
      <c r="T1" s="34"/>
      <c r="U1" s="34"/>
      <c r="V1" s="34"/>
      <c r="W1" s="34"/>
      <c r="X1" s="34"/>
      <c r="Y1" s="34"/>
    </row>
    <row r="2" spans="1:25" ht="30" customHeight="1" x14ac:dyDescent="0.15">
      <c r="A2" s="2"/>
      <c r="B2" s="2"/>
      <c r="C2" s="2"/>
      <c r="D2" s="2"/>
      <c r="E2" s="2"/>
      <c r="F2" s="2"/>
      <c r="G2" s="2"/>
      <c r="H2" s="2"/>
      <c r="I2" s="2"/>
      <c r="J2" s="3"/>
      <c r="K2" s="3"/>
      <c r="L2" s="3"/>
      <c r="M2" s="3"/>
      <c r="N2" s="3"/>
      <c r="O2" s="3"/>
      <c r="P2" s="3"/>
      <c r="Q2" s="3"/>
      <c r="R2" s="3"/>
      <c r="S2" s="3"/>
      <c r="T2" s="3"/>
      <c r="V2" s="3"/>
      <c r="W2" s="3"/>
      <c r="X2" s="3"/>
    </row>
    <row r="3" spans="1:25" ht="30" customHeight="1" x14ac:dyDescent="0.15">
      <c r="A3" s="2"/>
      <c r="B3" s="2"/>
      <c r="C3" s="2"/>
      <c r="D3" s="2"/>
      <c r="E3" s="2"/>
      <c r="F3" s="2"/>
      <c r="G3" s="2"/>
      <c r="H3" s="2"/>
      <c r="I3" s="2"/>
      <c r="J3" s="3"/>
      <c r="K3" s="3"/>
      <c r="L3" s="3"/>
      <c r="M3" s="3"/>
      <c r="N3" s="4"/>
      <c r="O3" s="4"/>
      <c r="P3" s="4"/>
      <c r="Q3" s="35"/>
      <c r="R3" s="35"/>
      <c r="S3" s="6"/>
      <c r="T3" s="5" t="s">
        <v>1</v>
      </c>
      <c r="U3" s="6"/>
      <c r="V3" s="5" t="s">
        <v>2</v>
      </c>
      <c r="W3" s="6"/>
      <c r="X3" s="5" t="s">
        <v>3</v>
      </c>
      <c r="Y3" s="7"/>
    </row>
    <row r="4" spans="1:25" ht="30" customHeight="1" x14ac:dyDescent="0.15">
      <c r="A4" s="2"/>
      <c r="B4" s="2"/>
      <c r="C4" s="2"/>
      <c r="D4" s="2"/>
      <c r="E4" s="2"/>
      <c r="F4" s="2"/>
      <c r="G4" s="2"/>
      <c r="H4" s="2"/>
      <c r="I4" s="2"/>
      <c r="J4" s="3"/>
      <c r="K4" s="3"/>
      <c r="L4" s="3"/>
      <c r="M4" s="3"/>
      <c r="N4" s="4"/>
      <c r="O4" s="4"/>
      <c r="P4" s="4"/>
      <c r="Q4" s="4"/>
      <c r="R4" s="4"/>
      <c r="S4" s="4"/>
      <c r="T4" s="4"/>
      <c r="U4" s="7"/>
      <c r="V4" s="4"/>
      <c r="W4" s="4"/>
      <c r="X4" s="4"/>
      <c r="Y4" s="7"/>
    </row>
    <row r="5" spans="1:25" ht="30" customHeight="1" x14ac:dyDescent="0.15">
      <c r="A5" s="2"/>
      <c r="B5" s="2"/>
      <c r="C5" s="2"/>
      <c r="D5" s="2"/>
      <c r="E5" s="2"/>
      <c r="F5" s="2"/>
      <c r="G5" s="2"/>
      <c r="H5" s="2"/>
      <c r="I5" s="2"/>
      <c r="J5" s="3"/>
      <c r="K5" s="3"/>
      <c r="L5" s="3"/>
      <c r="M5" s="3"/>
      <c r="O5" s="7"/>
      <c r="P5" s="7"/>
      <c r="Q5" s="36"/>
      <c r="R5" s="36"/>
      <c r="S5" s="36"/>
      <c r="T5" s="36"/>
      <c r="U5" s="36"/>
      <c r="V5" s="36"/>
      <c r="W5" s="36"/>
      <c r="X5" s="36"/>
      <c r="Y5" s="36"/>
    </row>
    <row r="6" spans="1:25" ht="30" customHeight="1" x14ac:dyDescent="0.15">
      <c r="A6" s="2"/>
      <c r="B6" s="32" t="s">
        <v>4</v>
      </c>
      <c r="C6" s="32"/>
      <c r="D6" s="32"/>
      <c r="E6" s="2"/>
      <c r="F6" s="33"/>
      <c r="G6" s="33"/>
      <c r="H6" s="33"/>
      <c r="I6" s="33"/>
      <c r="J6" s="33"/>
      <c r="K6" s="33"/>
      <c r="L6" s="33"/>
      <c r="M6" s="33"/>
      <c r="N6" s="33"/>
      <c r="O6" s="33"/>
      <c r="P6" s="33"/>
      <c r="Q6" s="33"/>
      <c r="R6" s="33"/>
      <c r="S6" s="33"/>
      <c r="T6" s="33"/>
      <c r="U6" s="8"/>
      <c r="V6" s="8"/>
      <c r="W6" s="9"/>
      <c r="Y6" s="7"/>
    </row>
    <row r="7" spans="1:25" ht="30" customHeight="1" x14ac:dyDescent="0.15">
      <c r="A7" s="2"/>
      <c r="B7" s="32" t="s">
        <v>5</v>
      </c>
      <c r="C7" s="32"/>
      <c r="D7" s="32"/>
      <c r="E7" s="2"/>
      <c r="F7" s="33"/>
      <c r="G7" s="33"/>
      <c r="H7" s="33"/>
      <c r="I7" s="33"/>
      <c r="J7" s="33"/>
      <c r="K7" s="33"/>
      <c r="L7" s="33"/>
      <c r="M7" s="33"/>
      <c r="N7" s="33"/>
      <c r="O7" s="33"/>
      <c r="P7" s="33"/>
      <c r="Q7" s="33"/>
      <c r="R7" s="33"/>
      <c r="S7" s="33"/>
      <c r="T7" s="33"/>
    </row>
    <row r="8" spans="1:25" ht="30" customHeight="1" x14ac:dyDescent="0.15">
      <c r="N8" s="10"/>
      <c r="O8" s="10"/>
      <c r="R8" s="37"/>
      <c r="S8" s="37"/>
    </row>
    <row r="9" spans="1:25" ht="30" customHeight="1" x14ac:dyDescent="0.15">
      <c r="B9" s="32" t="s">
        <v>6</v>
      </c>
      <c r="C9" s="32"/>
      <c r="D9" s="32"/>
      <c r="F9" s="38"/>
      <c r="G9" s="38"/>
      <c r="H9" s="38"/>
      <c r="I9" s="38"/>
      <c r="J9" s="38"/>
      <c r="K9" s="38"/>
      <c r="L9" s="39" t="s">
        <v>7</v>
      </c>
      <c r="M9" s="39"/>
      <c r="N9" s="38"/>
      <c r="O9" s="38"/>
      <c r="P9" s="38"/>
      <c r="Q9" s="38"/>
      <c r="R9" s="38"/>
      <c r="S9" s="39" t="s">
        <v>8</v>
      </c>
      <c r="T9" s="39"/>
      <c r="U9" s="7"/>
      <c r="V9" s="7"/>
    </row>
    <row r="10" spans="1:25" ht="30" customHeight="1" x14ac:dyDescent="0.15">
      <c r="B10" s="32" t="s">
        <v>9</v>
      </c>
      <c r="C10" s="32"/>
      <c r="D10" s="32"/>
      <c r="F10" s="42" t="s">
        <v>10</v>
      </c>
      <c r="G10" s="42"/>
      <c r="H10" s="42"/>
      <c r="I10" s="11"/>
      <c r="J10" s="11"/>
      <c r="K10" s="11"/>
      <c r="L10" s="11"/>
      <c r="M10" s="11"/>
      <c r="N10" s="11"/>
      <c r="O10" s="11"/>
      <c r="P10" s="11"/>
      <c r="Q10" s="11"/>
      <c r="R10" s="11"/>
      <c r="S10" s="11"/>
      <c r="T10" s="11"/>
      <c r="U10" s="7"/>
      <c r="V10" s="7"/>
    </row>
    <row r="11" spans="1:25" ht="30" customHeight="1" x14ac:dyDescent="0.15">
      <c r="B11" s="32" t="s">
        <v>11</v>
      </c>
      <c r="C11" s="32"/>
      <c r="D11" s="32"/>
      <c r="F11" s="11"/>
      <c r="G11" s="11"/>
      <c r="H11" s="11"/>
      <c r="I11" s="11"/>
      <c r="J11" s="11"/>
      <c r="K11" s="11"/>
      <c r="L11" s="11"/>
      <c r="M11" s="11"/>
      <c r="N11" s="11"/>
      <c r="O11" s="11"/>
      <c r="P11" s="11"/>
      <c r="Q11" s="11"/>
      <c r="R11" s="11"/>
      <c r="S11" s="11"/>
      <c r="T11" s="11"/>
      <c r="U11" s="7"/>
      <c r="V11" s="7"/>
    </row>
    <row r="12" spans="1:25" ht="30" customHeight="1" x14ac:dyDescent="0.15">
      <c r="B12" s="32" t="s">
        <v>12</v>
      </c>
      <c r="C12" s="32"/>
      <c r="D12" s="32"/>
      <c r="F12" s="11"/>
      <c r="G12" s="11"/>
      <c r="H12" s="11"/>
      <c r="I12" s="11"/>
      <c r="J12" s="11"/>
      <c r="K12" s="11"/>
      <c r="L12" s="11"/>
      <c r="M12" s="11"/>
      <c r="N12" s="11"/>
      <c r="O12" s="11"/>
      <c r="P12" s="11"/>
      <c r="Q12" s="11"/>
      <c r="R12" s="11"/>
      <c r="S12" s="11"/>
      <c r="T12" s="11"/>
      <c r="U12" s="7"/>
      <c r="V12" s="7"/>
    </row>
    <row r="13" spans="1:25" ht="30" customHeight="1" x14ac:dyDescent="0.15">
      <c r="B13" s="32" t="s">
        <v>13</v>
      </c>
      <c r="C13" s="32"/>
      <c r="D13" s="32"/>
      <c r="F13" s="11"/>
      <c r="G13" s="11"/>
      <c r="H13" s="11"/>
      <c r="I13" s="11"/>
      <c r="J13" s="11"/>
      <c r="K13" s="11"/>
      <c r="L13" s="11"/>
      <c r="M13" s="11"/>
      <c r="N13" s="11"/>
      <c r="O13" s="11"/>
      <c r="P13" s="11"/>
      <c r="Q13" s="11"/>
      <c r="R13" s="11"/>
      <c r="S13" s="11"/>
      <c r="T13" s="11"/>
      <c r="U13" s="7"/>
      <c r="V13" s="7"/>
    </row>
    <row r="15" spans="1:25" ht="30" customHeight="1" x14ac:dyDescent="0.15">
      <c r="A15" s="45" t="s">
        <v>14</v>
      </c>
      <c r="R15" s="12"/>
    </row>
    <row r="16" spans="1:25" ht="30" customHeight="1" x14ac:dyDescent="0.15">
      <c r="A16" s="13" t="s">
        <v>15</v>
      </c>
      <c r="B16" s="14"/>
      <c r="C16" s="14"/>
      <c r="D16" s="14"/>
      <c r="E16" s="14"/>
      <c r="F16" s="14"/>
      <c r="G16" s="14"/>
      <c r="H16" s="14"/>
      <c r="I16" s="14"/>
      <c r="J16" s="15"/>
      <c r="K16" s="15"/>
      <c r="L16" s="15"/>
      <c r="M16" s="15"/>
      <c r="N16" s="15"/>
      <c r="O16" s="15"/>
      <c r="P16" s="15"/>
      <c r="Q16" s="15"/>
      <c r="R16" s="15"/>
      <c r="S16" s="15"/>
      <c r="T16" s="15"/>
      <c r="U16" s="15"/>
      <c r="V16" s="15"/>
      <c r="W16" s="15"/>
      <c r="X16" s="15"/>
      <c r="Y16" s="16"/>
    </row>
    <row r="17" spans="1:25" ht="30" customHeight="1" x14ac:dyDescent="0.15">
      <c r="A17" s="17"/>
      <c r="X17" s="12"/>
      <c r="Y17" s="18"/>
    </row>
    <row r="18" spans="1:25" ht="30" customHeight="1" x14ac:dyDescent="0.15">
      <c r="A18" s="19"/>
      <c r="Y18" s="18"/>
    </row>
    <row r="19" spans="1:25" ht="30" customHeight="1" x14ac:dyDescent="0.15">
      <c r="A19" s="19"/>
      <c r="Y19" s="18"/>
    </row>
    <row r="20" spans="1:25" s="20" customFormat="1" ht="30" customHeight="1" x14ac:dyDescent="0.15">
      <c r="A20" s="19"/>
      <c r="B20" s="1"/>
      <c r="C20" s="1"/>
      <c r="D20" s="1"/>
      <c r="E20" s="1"/>
      <c r="F20" s="1"/>
      <c r="G20" s="1"/>
      <c r="H20" s="1"/>
      <c r="I20" s="1"/>
      <c r="J20" s="1"/>
      <c r="K20" s="1"/>
      <c r="L20" s="1"/>
      <c r="M20" s="1"/>
      <c r="N20" s="1"/>
      <c r="O20" s="1"/>
      <c r="P20" s="1"/>
      <c r="Q20" s="1"/>
      <c r="R20" s="1"/>
      <c r="S20" s="1"/>
      <c r="T20" s="1"/>
      <c r="U20" s="1"/>
      <c r="V20" s="1"/>
      <c r="W20" s="1"/>
      <c r="X20" s="1"/>
      <c r="Y20" s="18"/>
    </row>
    <row r="21" spans="1:25" s="20" customFormat="1" ht="30" customHeight="1" x14ac:dyDescent="0.15">
      <c r="A21" s="21"/>
      <c r="Y21" s="22"/>
    </row>
    <row r="22" spans="1:25" s="20" customFormat="1" ht="30" customHeight="1" x14ac:dyDescent="0.15">
      <c r="A22" s="21"/>
      <c r="Y22" s="22"/>
    </row>
    <row r="23" spans="1:25" s="20" customFormat="1" ht="30" customHeight="1" x14ac:dyDescent="0.15">
      <c r="A23" s="21"/>
      <c r="Y23" s="22"/>
    </row>
    <row r="24" spans="1:25" s="20" customFormat="1" ht="30" customHeight="1" x14ac:dyDescent="0.15">
      <c r="A24" s="21"/>
      <c r="Y24" s="22"/>
    </row>
    <row r="25" spans="1:25" s="20" customFormat="1" ht="30" customHeight="1" x14ac:dyDescent="0.15">
      <c r="A25" s="23"/>
      <c r="B25" s="24"/>
      <c r="C25" s="24"/>
      <c r="D25" s="24"/>
      <c r="E25" s="24"/>
      <c r="F25" s="24"/>
      <c r="G25" s="24"/>
      <c r="H25" s="24"/>
      <c r="I25" s="24"/>
      <c r="J25" s="24"/>
      <c r="K25" s="24"/>
      <c r="L25" s="24"/>
      <c r="M25" s="24"/>
      <c r="N25" s="24"/>
      <c r="O25" s="24"/>
      <c r="P25" s="24"/>
      <c r="Q25" s="24"/>
      <c r="R25" s="24"/>
      <c r="S25" s="24"/>
      <c r="T25" s="24"/>
      <c r="U25" s="24"/>
      <c r="V25" s="24"/>
      <c r="W25" s="24"/>
      <c r="X25" s="24"/>
      <c r="Y25" s="25"/>
    </row>
    <row r="26" spans="1:25" s="20" customFormat="1" ht="30" customHeight="1" x14ac:dyDescent="0.15">
      <c r="A26" s="43"/>
      <c r="B26" s="43"/>
      <c r="C26" s="43"/>
      <c r="D26" s="43"/>
      <c r="E26" s="43"/>
      <c r="F26" s="43"/>
      <c r="G26" s="43"/>
      <c r="H26" s="43"/>
      <c r="I26" s="43"/>
      <c r="J26" s="44"/>
      <c r="K26" s="44"/>
      <c r="L26" s="44"/>
      <c r="M26" s="44"/>
      <c r="N26" s="44"/>
      <c r="O26" s="44"/>
      <c r="P26" s="44"/>
      <c r="Q26" s="44"/>
      <c r="R26" s="44"/>
      <c r="S26" s="44"/>
      <c r="T26" s="44"/>
      <c r="U26" s="44"/>
      <c r="V26" s="44"/>
      <c r="W26" s="44"/>
      <c r="X26" s="44"/>
      <c r="Y26" s="44"/>
    </row>
    <row r="27" spans="1:25" s="20" customFormat="1" ht="30" customHeight="1" x14ac:dyDescent="0.15">
      <c r="A27" s="26"/>
      <c r="D27" s="27"/>
      <c r="F27" s="28"/>
      <c r="G27" s="29"/>
      <c r="H27" s="29"/>
      <c r="I27" s="29"/>
      <c r="J27" s="29"/>
    </row>
    <row r="28" spans="1:25" s="20" customFormat="1" ht="30" customHeight="1" x14ac:dyDescent="0.15">
      <c r="A28" s="26"/>
      <c r="D28" s="27"/>
      <c r="F28" s="28"/>
      <c r="G28" s="29"/>
      <c r="H28" s="29"/>
      <c r="I28" s="29"/>
      <c r="J28" s="29"/>
    </row>
    <row r="29" spans="1:25" ht="30" customHeight="1" x14ac:dyDescent="0.15">
      <c r="A29" s="40"/>
      <c r="B29" s="41"/>
      <c r="C29" s="41"/>
      <c r="D29" s="41"/>
      <c r="E29" s="41"/>
      <c r="F29" s="41"/>
      <c r="G29" s="41"/>
      <c r="H29" s="41"/>
      <c r="I29" s="41"/>
      <c r="J29" s="41"/>
      <c r="K29" s="41"/>
      <c r="L29" s="41"/>
      <c r="M29" s="41"/>
      <c r="N29" s="41"/>
      <c r="O29" s="41"/>
      <c r="P29" s="41"/>
      <c r="Q29" s="41"/>
      <c r="R29" s="41"/>
      <c r="S29" s="41"/>
      <c r="T29" s="41"/>
      <c r="U29" s="41"/>
      <c r="V29" s="41"/>
      <c r="W29" s="41"/>
      <c r="X29" s="41"/>
      <c r="Y29" s="41"/>
    </row>
    <row r="31" spans="1:25" ht="30" customHeight="1" x14ac:dyDescent="0.15">
      <c r="A31" s="10"/>
    </row>
    <row r="32" spans="1:25" ht="30" customHeight="1" x14ac:dyDescent="0.15">
      <c r="B32" s="10"/>
      <c r="C32" s="30"/>
      <c r="E32" s="10"/>
      <c r="G32" s="10"/>
    </row>
    <row r="33" spans="2:5" ht="30" customHeight="1" x14ac:dyDescent="0.15">
      <c r="B33" s="10"/>
      <c r="C33" s="30"/>
    </row>
    <row r="34" spans="2:5" ht="30" customHeight="1" x14ac:dyDescent="0.15">
      <c r="B34" s="10"/>
      <c r="C34" s="31"/>
    </row>
    <row r="35" spans="2:5" ht="30" customHeight="1" x14ac:dyDescent="0.15">
      <c r="B35" s="10"/>
      <c r="C35" s="31"/>
    </row>
    <row r="36" spans="2:5" ht="30" customHeight="1" x14ac:dyDescent="0.15">
      <c r="B36" s="10"/>
      <c r="C36" s="30"/>
    </row>
    <row r="37" spans="2:5" ht="30" customHeight="1" x14ac:dyDescent="0.15">
      <c r="B37" s="10"/>
      <c r="C37" s="30"/>
    </row>
    <row r="38" spans="2:5" ht="30" customHeight="1" x14ac:dyDescent="0.15">
      <c r="B38" s="10"/>
    </row>
    <row r="39" spans="2:5" ht="30" customHeight="1" x14ac:dyDescent="0.15">
      <c r="B39" s="10"/>
      <c r="C39" s="30"/>
    </row>
    <row r="40" spans="2:5" ht="30" customHeight="1" x14ac:dyDescent="0.15">
      <c r="B40" s="10"/>
      <c r="C40" s="30"/>
    </row>
    <row r="44" spans="2:5" ht="30" customHeight="1" x14ac:dyDescent="0.15">
      <c r="C44" s="1" ph="1"/>
      <c r="D44" s="1" ph="1"/>
      <c r="E44" s="1" ph="1"/>
    </row>
    <row r="50" spans="3:5" ht="30" customHeight="1" x14ac:dyDescent="0.15">
      <c r="C50" s="1" ph="1"/>
      <c r="D50" s="1" ph="1"/>
      <c r="E50" s="1" ph="1"/>
    </row>
  </sheetData>
  <mergeCells count="20">
    <mergeCell ref="A29:Y29"/>
    <mergeCell ref="B10:D10"/>
    <mergeCell ref="F10:H10"/>
    <mergeCell ref="B11:D11"/>
    <mergeCell ref="B12:D12"/>
    <mergeCell ref="B13:D13"/>
    <mergeCell ref="A26:Y26"/>
    <mergeCell ref="R8:S8"/>
    <mergeCell ref="B9:D9"/>
    <mergeCell ref="F9:K9"/>
    <mergeCell ref="L9:M9"/>
    <mergeCell ref="N9:R9"/>
    <mergeCell ref="S9:T9"/>
    <mergeCell ref="B7:D7"/>
    <mergeCell ref="F7:T7"/>
    <mergeCell ref="A1:Y1"/>
    <mergeCell ref="Q3:R3"/>
    <mergeCell ref="Q5:Y5"/>
    <mergeCell ref="B6:D6"/>
    <mergeCell ref="F6:T6"/>
  </mergeCells>
  <phoneticPr fontId="3"/>
  <dataValidations count="5">
    <dataValidation allowBlank="1" showInputMessage="1" showErrorMessage="1" prompt="代表者を入力してください。" sqref="U6:V6 JQ6:JR6 TM6:TN6 ADI6:ADJ6 ANE6:ANF6 AXA6:AXB6 BGW6:BGX6 BQS6:BQT6 CAO6:CAP6 CKK6:CKL6 CUG6:CUH6 DEC6:DED6 DNY6:DNZ6 DXU6:DXV6 EHQ6:EHR6 ERM6:ERN6 FBI6:FBJ6 FLE6:FLF6 FVA6:FVB6 GEW6:GEX6 GOS6:GOT6 GYO6:GYP6 HIK6:HIL6 HSG6:HSH6 ICC6:ICD6 ILY6:ILZ6 IVU6:IVV6 JFQ6:JFR6 JPM6:JPN6 JZI6:JZJ6 KJE6:KJF6 KTA6:KTB6 LCW6:LCX6 LMS6:LMT6 LWO6:LWP6 MGK6:MGL6 MQG6:MQH6 NAC6:NAD6 NJY6:NJZ6 NTU6:NTV6 ODQ6:ODR6 ONM6:ONN6 OXI6:OXJ6 PHE6:PHF6 PRA6:PRB6 QAW6:QAX6 QKS6:QKT6 QUO6:QUP6 REK6:REL6 ROG6:ROH6 RYC6:RYD6 SHY6:SHZ6 SRU6:SRV6 TBQ6:TBR6 TLM6:TLN6 TVI6:TVJ6 UFE6:UFF6 UPA6:UPB6 UYW6:UYX6 VIS6:VIT6 VSO6:VSP6 WCK6:WCL6 WMG6:WMH6 WWC6:WWD6 U65542:V65542 JQ65542:JR65542 TM65542:TN65542 ADI65542:ADJ65542 ANE65542:ANF65542 AXA65542:AXB65542 BGW65542:BGX65542 BQS65542:BQT65542 CAO65542:CAP65542 CKK65542:CKL65542 CUG65542:CUH65542 DEC65542:DED65542 DNY65542:DNZ65542 DXU65542:DXV65542 EHQ65542:EHR65542 ERM65542:ERN65542 FBI65542:FBJ65542 FLE65542:FLF65542 FVA65542:FVB65542 GEW65542:GEX65542 GOS65542:GOT65542 GYO65542:GYP65542 HIK65542:HIL65542 HSG65542:HSH65542 ICC65542:ICD65542 ILY65542:ILZ65542 IVU65542:IVV65542 JFQ65542:JFR65542 JPM65542:JPN65542 JZI65542:JZJ65542 KJE65542:KJF65542 KTA65542:KTB65542 LCW65542:LCX65542 LMS65542:LMT65542 LWO65542:LWP65542 MGK65542:MGL65542 MQG65542:MQH65542 NAC65542:NAD65542 NJY65542:NJZ65542 NTU65542:NTV65542 ODQ65542:ODR65542 ONM65542:ONN65542 OXI65542:OXJ65542 PHE65542:PHF65542 PRA65542:PRB65542 QAW65542:QAX65542 QKS65542:QKT65542 QUO65542:QUP65542 REK65542:REL65542 ROG65542:ROH65542 RYC65542:RYD65542 SHY65542:SHZ65542 SRU65542:SRV65542 TBQ65542:TBR65542 TLM65542:TLN65542 TVI65542:TVJ65542 UFE65542:UFF65542 UPA65542:UPB65542 UYW65542:UYX65542 VIS65542:VIT65542 VSO65542:VSP65542 WCK65542:WCL65542 WMG65542:WMH65542 WWC65542:WWD65542 U131078:V131078 JQ131078:JR131078 TM131078:TN131078 ADI131078:ADJ131078 ANE131078:ANF131078 AXA131078:AXB131078 BGW131078:BGX131078 BQS131078:BQT131078 CAO131078:CAP131078 CKK131078:CKL131078 CUG131078:CUH131078 DEC131078:DED131078 DNY131078:DNZ131078 DXU131078:DXV131078 EHQ131078:EHR131078 ERM131078:ERN131078 FBI131078:FBJ131078 FLE131078:FLF131078 FVA131078:FVB131078 GEW131078:GEX131078 GOS131078:GOT131078 GYO131078:GYP131078 HIK131078:HIL131078 HSG131078:HSH131078 ICC131078:ICD131078 ILY131078:ILZ131078 IVU131078:IVV131078 JFQ131078:JFR131078 JPM131078:JPN131078 JZI131078:JZJ131078 KJE131078:KJF131078 KTA131078:KTB131078 LCW131078:LCX131078 LMS131078:LMT131078 LWO131078:LWP131078 MGK131078:MGL131078 MQG131078:MQH131078 NAC131078:NAD131078 NJY131078:NJZ131078 NTU131078:NTV131078 ODQ131078:ODR131078 ONM131078:ONN131078 OXI131078:OXJ131078 PHE131078:PHF131078 PRA131078:PRB131078 QAW131078:QAX131078 QKS131078:QKT131078 QUO131078:QUP131078 REK131078:REL131078 ROG131078:ROH131078 RYC131078:RYD131078 SHY131078:SHZ131078 SRU131078:SRV131078 TBQ131078:TBR131078 TLM131078:TLN131078 TVI131078:TVJ131078 UFE131078:UFF131078 UPA131078:UPB131078 UYW131078:UYX131078 VIS131078:VIT131078 VSO131078:VSP131078 WCK131078:WCL131078 WMG131078:WMH131078 WWC131078:WWD131078 U196614:V196614 JQ196614:JR196614 TM196614:TN196614 ADI196614:ADJ196614 ANE196614:ANF196614 AXA196614:AXB196614 BGW196614:BGX196614 BQS196614:BQT196614 CAO196614:CAP196614 CKK196614:CKL196614 CUG196614:CUH196614 DEC196614:DED196614 DNY196614:DNZ196614 DXU196614:DXV196614 EHQ196614:EHR196614 ERM196614:ERN196614 FBI196614:FBJ196614 FLE196614:FLF196614 FVA196614:FVB196614 GEW196614:GEX196614 GOS196614:GOT196614 GYO196614:GYP196614 HIK196614:HIL196614 HSG196614:HSH196614 ICC196614:ICD196614 ILY196614:ILZ196614 IVU196614:IVV196614 JFQ196614:JFR196614 JPM196614:JPN196614 JZI196614:JZJ196614 KJE196614:KJF196614 KTA196614:KTB196614 LCW196614:LCX196614 LMS196614:LMT196614 LWO196614:LWP196614 MGK196614:MGL196614 MQG196614:MQH196614 NAC196614:NAD196614 NJY196614:NJZ196614 NTU196614:NTV196614 ODQ196614:ODR196614 ONM196614:ONN196614 OXI196614:OXJ196614 PHE196614:PHF196614 PRA196614:PRB196614 QAW196614:QAX196614 QKS196614:QKT196614 QUO196614:QUP196614 REK196614:REL196614 ROG196614:ROH196614 RYC196614:RYD196614 SHY196614:SHZ196614 SRU196614:SRV196614 TBQ196614:TBR196614 TLM196614:TLN196614 TVI196614:TVJ196614 UFE196614:UFF196614 UPA196614:UPB196614 UYW196614:UYX196614 VIS196614:VIT196614 VSO196614:VSP196614 WCK196614:WCL196614 WMG196614:WMH196614 WWC196614:WWD196614 U262150:V262150 JQ262150:JR262150 TM262150:TN262150 ADI262150:ADJ262150 ANE262150:ANF262150 AXA262150:AXB262150 BGW262150:BGX262150 BQS262150:BQT262150 CAO262150:CAP262150 CKK262150:CKL262150 CUG262150:CUH262150 DEC262150:DED262150 DNY262150:DNZ262150 DXU262150:DXV262150 EHQ262150:EHR262150 ERM262150:ERN262150 FBI262150:FBJ262150 FLE262150:FLF262150 FVA262150:FVB262150 GEW262150:GEX262150 GOS262150:GOT262150 GYO262150:GYP262150 HIK262150:HIL262150 HSG262150:HSH262150 ICC262150:ICD262150 ILY262150:ILZ262150 IVU262150:IVV262150 JFQ262150:JFR262150 JPM262150:JPN262150 JZI262150:JZJ262150 KJE262150:KJF262150 KTA262150:KTB262150 LCW262150:LCX262150 LMS262150:LMT262150 LWO262150:LWP262150 MGK262150:MGL262150 MQG262150:MQH262150 NAC262150:NAD262150 NJY262150:NJZ262150 NTU262150:NTV262150 ODQ262150:ODR262150 ONM262150:ONN262150 OXI262150:OXJ262150 PHE262150:PHF262150 PRA262150:PRB262150 QAW262150:QAX262150 QKS262150:QKT262150 QUO262150:QUP262150 REK262150:REL262150 ROG262150:ROH262150 RYC262150:RYD262150 SHY262150:SHZ262150 SRU262150:SRV262150 TBQ262150:TBR262150 TLM262150:TLN262150 TVI262150:TVJ262150 UFE262150:UFF262150 UPA262150:UPB262150 UYW262150:UYX262150 VIS262150:VIT262150 VSO262150:VSP262150 WCK262150:WCL262150 WMG262150:WMH262150 WWC262150:WWD262150 U327686:V327686 JQ327686:JR327686 TM327686:TN327686 ADI327686:ADJ327686 ANE327686:ANF327686 AXA327686:AXB327686 BGW327686:BGX327686 BQS327686:BQT327686 CAO327686:CAP327686 CKK327686:CKL327686 CUG327686:CUH327686 DEC327686:DED327686 DNY327686:DNZ327686 DXU327686:DXV327686 EHQ327686:EHR327686 ERM327686:ERN327686 FBI327686:FBJ327686 FLE327686:FLF327686 FVA327686:FVB327686 GEW327686:GEX327686 GOS327686:GOT327686 GYO327686:GYP327686 HIK327686:HIL327686 HSG327686:HSH327686 ICC327686:ICD327686 ILY327686:ILZ327686 IVU327686:IVV327686 JFQ327686:JFR327686 JPM327686:JPN327686 JZI327686:JZJ327686 KJE327686:KJF327686 KTA327686:KTB327686 LCW327686:LCX327686 LMS327686:LMT327686 LWO327686:LWP327686 MGK327686:MGL327686 MQG327686:MQH327686 NAC327686:NAD327686 NJY327686:NJZ327686 NTU327686:NTV327686 ODQ327686:ODR327686 ONM327686:ONN327686 OXI327686:OXJ327686 PHE327686:PHF327686 PRA327686:PRB327686 QAW327686:QAX327686 QKS327686:QKT327686 QUO327686:QUP327686 REK327686:REL327686 ROG327686:ROH327686 RYC327686:RYD327686 SHY327686:SHZ327686 SRU327686:SRV327686 TBQ327686:TBR327686 TLM327686:TLN327686 TVI327686:TVJ327686 UFE327686:UFF327686 UPA327686:UPB327686 UYW327686:UYX327686 VIS327686:VIT327686 VSO327686:VSP327686 WCK327686:WCL327686 WMG327686:WMH327686 WWC327686:WWD327686 U393222:V393222 JQ393222:JR393222 TM393222:TN393222 ADI393222:ADJ393222 ANE393222:ANF393222 AXA393222:AXB393222 BGW393222:BGX393222 BQS393222:BQT393222 CAO393222:CAP393222 CKK393222:CKL393222 CUG393222:CUH393222 DEC393222:DED393222 DNY393222:DNZ393222 DXU393222:DXV393222 EHQ393222:EHR393222 ERM393222:ERN393222 FBI393222:FBJ393222 FLE393222:FLF393222 FVA393222:FVB393222 GEW393222:GEX393222 GOS393222:GOT393222 GYO393222:GYP393222 HIK393222:HIL393222 HSG393222:HSH393222 ICC393222:ICD393222 ILY393222:ILZ393222 IVU393222:IVV393222 JFQ393222:JFR393222 JPM393222:JPN393222 JZI393222:JZJ393222 KJE393222:KJF393222 KTA393222:KTB393222 LCW393222:LCX393222 LMS393222:LMT393222 LWO393222:LWP393222 MGK393222:MGL393222 MQG393222:MQH393222 NAC393222:NAD393222 NJY393222:NJZ393222 NTU393222:NTV393222 ODQ393222:ODR393222 ONM393222:ONN393222 OXI393222:OXJ393222 PHE393222:PHF393222 PRA393222:PRB393222 QAW393222:QAX393222 QKS393222:QKT393222 QUO393222:QUP393222 REK393222:REL393222 ROG393222:ROH393222 RYC393222:RYD393222 SHY393222:SHZ393222 SRU393222:SRV393222 TBQ393222:TBR393222 TLM393222:TLN393222 TVI393222:TVJ393222 UFE393222:UFF393222 UPA393222:UPB393222 UYW393222:UYX393222 VIS393222:VIT393222 VSO393222:VSP393222 WCK393222:WCL393222 WMG393222:WMH393222 WWC393222:WWD393222 U458758:V458758 JQ458758:JR458758 TM458758:TN458758 ADI458758:ADJ458758 ANE458758:ANF458758 AXA458758:AXB458758 BGW458758:BGX458758 BQS458758:BQT458758 CAO458758:CAP458758 CKK458758:CKL458758 CUG458758:CUH458758 DEC458758:DED458758 DNY458758:DNZ458758 DXU458758:DXV458758 EHQ458758:EHR458758 ERM458758:ERN458758 FBI458758:FBJ458758 FLE458758:FLF458758 FVA458758:FVB458758 GEW458758:GEX458758 GOS458758:GOT458758 GYO458758:GYP458758 HIK458758:HIL458758 HSG458758:HSH458758 ICC458758:ICD458758 ILY458758:ILZ458758 IVU458758:IVV458758 JFQ458758:JFR458758 JPM458758:JPN458758 JZI458758:JZJ458758 KJE458758:KJF458758 KTA458758:KTB458758 LCW458758:LCX458758 LMS458758:LMT458758 LWO458758:LWP458758 MGK458758:MGL458758 MQG458758:MQH458758 NAC458758:NAD458758 NJY458758:NJZ458758 NTU458758:NTV458758 ODQ458758:ODR458758 ONM458758:ONN458758 OXI458758:OXJ458758 PHE458758:PHF458758 PRA458758:PRB458758 QAW458758:QAX458758 QKS458758:QKT458758 QUO458758:QUP458758 REK458758:REL458758 ROG458758:ROH458758 RYC458758:RYD458758 SHY458758:SHZ458758 SRU458758:SRV458758 TBQ458758:TBR458758 TLM458758:TLN458758 TVI458758:TVJ458758 UFE458758:UFF458758 UPA458758:UPB458758 UYW458758:UYX458758 VIS458758:VIT458758 VSO458758:VSP458758 WCK458758:WCL458758 WMG458758:WMH458758 WWC458758:WWD458758 U524294:V524294 JQ524294:JR524294 TM524294:TN524294 ADI524294:ADJ524294 ANE524294:ANF524294 AXA524294:AXB524294 BGW524294:BGX524294 BQS524294:BQT524294 CAO524294:CAP524294 CKK524294:CKL524294 CUG524294:CUH524294 DEC524294:DED524294 DNY524294:DNZ524294 DXU524294:DXV524294 EHQ524294:EHR524294 ERM524294:ERN524294 FBI524294:FBJ524294 FLE524294:FLF524294 FVA524294:FVB524294 GEW524294:GEX524294 GOS524294:GOT524294 GYO524294:GYP524294 HIK524294:HIL524294 HSG524294:HSH524294 ICC524294:ICD524294 ILY524294:ILZ524294 IVU524294:IVV524294 JFQ524294:JFR524294 JPM524294:JPN524294 JZI524294:JZJ524294 KJE524294:KJF524294 KTA524294:KTB524294 LCW524294:LCX524294 LMS524294:LMT524294 LWO524294:LWP524294 MGK524294:MGL524294 MQG524294:MQH524294 NAC524294:NAD524294 NJY524294:NJZ524294 NTU524294:NTV524294 ODQ524294:ODR524294 ONM524294:ONN524294 OXI524294:OXJ524294 PHE524294:PHF524294 PRA524294:PRB524294 QAW524294:QAX524294 QKS524294:QKT524294 QUO524294:QUP524294 REK524294:REL524294 ROG524294:ROH524294 RYC524294:RYD524294 SHY524294:SHZ524294 SRU524294:SRV524294 TBQ524294:TBR524294 TLM524294:TLN524294 TVI524294:TVJ524294 UFE524294:UFF524294 UPA524294:UPB524294 UYW524294:UYX524294 VIS524294:VIT524294 VSO524294:VSP524294 WCK524294:WCL524294 WMG524294:WMH524294 WWC524294:WWD524294 U589830:V589830 JQ589830:JR589830 TM589830:TN589830 ADI589830:ADJ589830 ANE589830:ANF589830 AXA589830:AXB589830 BGW589830:BGX589830 BQS589830:BQT589830 CAO589830:CAP589830 CKK589830:CKL589830 CUG589830:CUH589830 DEC589830:DED589830 DNY589830:DNZ589830 DXU589830:DXV589830 EHQ589830:EHR589830 ERM589830:ERN589830 FBI589830:FBJ589830 FLE589830:FLF589830 FVA589830:FVB589830 GEW589830:GEX589830 GOS589830:GOT589830 GYO589830:GYP589830 HIK589830:HIL589830 HSG589830:HSH589830 ICC589830:ICD589830 ILY589830:ILZ589830 IVU589830:IVV589830 JFQ589830:JFR589830 JPM589830:JPN589830 JZI589830:JZJ589830 KJE589830:KJF589830 KTA589830:KTB589830 LCW589830:LCX589830 LMS589830:LMT589830 LWO589830:LWP589830 MGK589830:MGL589830 MQG589830:MQH589830 NAC589830:NAD589830 NJY589830:NJZ589830 NTU589830:NTV589830 ODQ589830:ODR589830 ONM589830:ONN589830 OXI589830:OXJ589830 PHE589830:PHF589830 PRA589830:PRB589830 QAW589830:QAX589830 QKS589830:QKT589830 QUO589830:QUP589830 REK589830:REL589830 ROG589830:ROH589830 RYC589830:RYD589830 SHY589830:SHZ589830 SRU589830:SRV589830 TBQ589830:TBR589830 TLM589830:TLN589830 TVI589830:TVJ589830 UFE589830:UFF589830 UPA589830:UPB589830 UYW589830:UYX589830 VIS589830:VIT589830 VSO589830:VSP589830 WCK589830:WCL589830 WMG589830:WMH589830 WWC589830:WWD589830 U655366:V655366 JQ655366:JR655366 TM655366:TN655366 ADI655366:ADJ655366 ANE655366:ANF655366 AXA655366:AXB655366 BGW655366:BGX655366 BQS655366:BQT655366 CAO655366:CAP655366 CKK655366:CKL655366 CUG655366:CUH655366 DEC655366:DED655366 DNY655366:DNZ655366 DXU655366:DXV655366 EHQ655366:EHR655366 ERM655366:ERN655366 FBI655366:FBJ655366 FLE655366:FLF655366 FVA655366:FVB655366 GEW655366:GEX655366 GOS655366:GOT655366 GYO655366:GYP655366 HIK655366:HIL655366 HSG655366:HSH655366 ICC655366:ICD655366 ILY655366:ILZ655366 IVU655366:IVV655366 JFQ655366:JFR655366 JPM655366:JPN655366 JZI655366:JZJ655366 KJE655366:KJF655366 KTA655366:KTB655366 LCW655366:LCX655366 LMS655366:LMT655366 LWO655366:LWP655366 MGK655366:MGL655366 MQG655366:MQH655366 NAC655366:NAD655366 NJY655366:NJZ655366 NTU655366:NTV655366 ODQ655366:ODR655366 ONM655366:ONN655366 OXI655366:OXJ655366 PHE655366:PHF655366 PRA655366:PRB655366 QAW655366:QAX655366 QKS655366:QKT655366 QUO655366:QUP655366 REK655366:REL655366 ROG655366:ROH655366 RYC655366:RYD655366 SHY655366:SHZ655366 SRU655366:SRV655366 TBQ655366:TBR655366 TLM655366:TLN655366 TVI655366:TVJ655366 UFE655366:UFF655366 UPA655366:UPB655366 UYW655366:UYX655366 VIS655366:VIT655366 VSO655366:VSP655366 WCK655366:WCL655366 WMG655366:WMH655366 WWC655366:WWD655366 U720902:V720902 JQ720902:JR720902 TM720902:TN720902 ADI720902:ADJ720902 ANE720902:ANF720902 AXA720902:AXB720902 BGW720902:BGX720902 BQS720902:BQT720902 CAO720902:CAP720902 CKK720902:CKL720902 CUG720902:CUH720902 DEC720902:DED720902 DNY720902:DNZ720902 DXU720902:DXV720902 EHQ720902:EHR720902 ERM720902:ERN720902 FBI720902:FBJ720902 FLE720902:FLF720902 FVA720902:FVB720902 GEW720902:GEX720902 GOS720902:GOT720902 GYO720902:GYP720902 HIK720902:HIL720902 HSG720902:HSH720902 ICC720902:ICD720902 ILY720902:ILZ720902 IVU720902:IVV720902 JFQ720902:JFR720902 JPM720902:JPN720902 JZI720902:JZJ720902 KJE720902:KJF720902 KTA720902:KTB720902 LCW720902:LCX720902 LMS720902:LMT720902 LWO720902:LWP720902 MGK720902:MGL720902 MQG720902:MQH720902 NAC720902:NAD720902 NJY720902:NJZ720902 NTU720902:NTV720902 ODQ720902:ODR720902 ONM720902:ONN720902 OXI720902:OXJ720902 PHE720902:PHF720902 PRA720902:PRB720902 QAW720902:QAX720902 QKS720902:QKT720902 QUO720902:QUP720902 REK720902:REL720902 ROG720902:ROH720902 RYC720902:RYD720902 SHY720902:SHZ720902 SRU720902:SRV720902 TBQ720902:TBR720902 TLM720902:TLN720902 TVI720902:TVJ720902 UFE720902:UFF720902 UPA720902:UPB720902 UYW720902:UYX720902 VIS720902:VIT720902 VSO720902:VSP720902 WCK720902:WCL720902 WMG720902:WMH720902 WWC720902:WWD720902 U786438:V786438 JQ786438:JR786438 TM786438:TN786438 ADI786438:ADJ786438 ANE786438:ANF786438 AXA786438:AXB786438 BGW786438:BGX786438 BQS786438:BQT786438 CAO786438:CAP786438 CKK786438:CKL786438 CUG786438:CUH786438 DEC786438:DED786438 DNY786438:DNZ786438 DXU786438:DXV786438 EHQ786438:EHR786438 ERM786438:ERN786438 FBI786438:FBJ786438 FLE786438:FLF786438 FVA786438:FVB786438 GEW786438:GEX786438 GOS786438:GOT786438 GYO786438:GYP786438 HIK786438:HIL786438 HSG786438:HSH786438 ICC786438:ICD786438 ILY786438:ILZ786438 IVU786438:IVV786438 JFQ786438:JFR786438 JPM786438:JPN786438 JZI786438:JZJ786438 KJE786438:KJF786438 KTA786438:KTB786438 LCW786438:LCX786438 LMS786438:LMT786438 LWO786438:LWP786438 MGK786438:MGL786438 MQG786438:MQH786438 NAC786438:NAD786438 NJY786438:NJZ786438 NTU786438:NTV786438 ODQ786438:ODR786438 ONM786438:ONN786438 OXI786438:OXJ786438 PHE786438:PHF786438 PRA786438:PRB786438 QAW786438:QAX786438 QKS786438:QKT786438 QUO786438:QUP786438 REK786438:REL786438 ROG786438:ROH786438 RYC786438:RYD786438 SHY786438:SHZ786438 SRU786438:SRV786438 TBQ786438:TBR786438 TLM786438:TLN786438 TVI786438:TVJ786438 UFE786438:UFF786438 UPA786438:UPB786438 UYW786438:UYX786438 VIS786438:VIT786438 VSO786438:VSP786438 WCK786438:WCL786438 WMG786438:WMH786438 WWC786438:WWD786438 U851974:V851974 JQ851974:JR851974 TM851974:TN851974 ADI851974:ADJ851974 ANE851974:ANF851974 AXA851974:AXB851974 BGW851974:BGX851974 BQS851974:BQT851974 CAO851974:CAP851974 CKK851974:CKL851974 CUG851974:CUH851974 DEC851974:DED851974 DNY851974:DNZ851974 DXU851974:DXV851974 EHQ851974:EHR851974 ERM851974:ERN851974 FBI851974:FBJ851974 FLE851974:FLF851974 FVA851974:FVB851974 GEW851974:GEX851974 GOS851974:GOT851974 GYO851974:GYP851974 HIK851974:HIL851974 HSG851974:HSH851974 ICC851974:ICD851974 ILY851974:ILZ851974 IVU851974:IVV851974 JFQ851974:JFR851974 JPM851974:JPN851974 JZI851974:JZJ851974 KJE851974:KJF851974 KTA851974:KTB851974 LCW851974:LCX851974 LMS851974:LMT851974 LWO851974:LWP851974 MGK851974:MGL851974 MQG851974:MQH851974 NAC851974:NAD851974 NJY851974:NJZ851974 NTU851974:NTV851974 ODQ851974:ODR851974 ONM851974:ONN851974 OXI851974:OXJ851974 PHE851974:PHF851974 PRA851974:PRB851974 QAW851974:QAX851974 QKS851974:QKT851974 QUO851974:QUP851974 REK851974:REL851974 ROG851974:ROH851974 RYC851974:RYD851974 SHY851974:SHZ851974 SRU851974:SRV851974 TBQ851974:TBR851974 TLM851974:TLN851974 TVI851974:TVJ851974 UFE851974:UFF851974 UPA851974:UPB851974 UYW851974:UYX851974 VIS851974:VIT851974 VSO851974:VSP851974 WCK851974:WCL851974 WMG851974:WMH851974 WWC851974:WWD851974 U917510:V917510 JQ917510:JR917510 TM917510:TN917510 ADI917510:ADJ917510 ANE917510:ANF917510 AXA917510:AXB917510 BGW917510:BGX917510 BQS917510:BQT917510 CAO917510:CAP917510 CKK917510:CKL917510 CUG917510:CUH917510 DEC917510:DED917510 DNY917510:DNZ917510 DXU917510:DXV917510 EHQ917510:EHR917510 ERM917510:ERN917510 FBI917510:FBJ917510 FLE917510:FLF917510 FVA917510:FVB917510 GEW917510:GEX917510 GOS917510:GOT917510 GYO917510:GYP917510 HIK917510:HIL917510 HSG917510:HSH917510 ICC917510:ICD917510 ILY917510:ILZ917510 IVU917510:IVV917510 JFQ917510:JFR917510 JPM917510:JPN917510 JZI917510:JZJ917510 KJE917510:KJF917510 KTA917510:KTB917510 LCW917510:LCX917510 LMS917510:LMT917510 LWO917510:LWP917510 MGK917510:MGL917510 MQG917510:MQH917510 NAC917510:NAD917510 NJY917510:NJZ917510 NTU917510:NTV917510 ODQ917510:ODR917510 ONM917510:ONN917510 OXI917510:OXJ917510 PHE917510:PHF917510 PRA917510:PRB917510 QAW917510:QAX917510 QKS917510:QKT917510 QUO917510:QUP917510 REK917510:REL917510 ROG917510:ROH917510 RYC917510:RYD917510 SHY917510:SHZ917510 SRU917510:SRV917510 TBQ917510:TBR917510 TLM917510:TLN917510 TVI917510:TVJ917510 UFE917510:UFF917510 UPA917510:UPB917510 UYW917510:UYX917510 VIS917510:VIT917510 VSO917510:VSP917510 WCK917510:WCL917510 WMG917510:WMH917510 WWC917510:WWD917510 U983046:V983046 JQ983046:JR983046 TM983046:TN983046 ADI983046:ADJ983046 ANE983046:ANF983046 AXA983046:AXB983046 BGW983046:BGX983046 BQS983046:BQT983046 CAO983046:CAP983046 CKK983046:CKL983046 CUG983046:CUH983046 DEC983046:DED983046 DNY983046:DNZ983046 DXU983046:DXV983046 EHQ983046:EHR983046 ERM983046:ERN983046 FBI983046:FBJ983046 FLE983046:FLF983046 FVA983046:FVB983046 GEW983046:GEX983046 GOS983046:GOT983046 GYO983046:GYP983046 HIK983046:HIL983046 HSG983046:HSH983046 ICC983046:ICD983046 ILY983046:ILZ983046 IVU983046:IVV983046 JFQ983046:JFR983046 JPM983046:JPN983046 JZI983046:JZJ983046 KJE983046:KJF983046 KTA983046:KTB983046 LCW983046:LCX983046 LMS983046:LMT983046 LWO983046:LWP983046 MGK983046:MGL983046 MQG983046:MQH983046 NAC983046:NAD983046 NJY983046:NJZ983046 NTU983046:NTV983046 ODQ983046:ODR983046 ONM983046:ONN983046 OXI983046:OXJ983046 PHE983046:PHF983046 PRA983046:PRB983046 QAW983046:QAX983046 QKS983046:QKT983046 QUO983046:QUP983046 REK983046:REL983046 ROG983046:ROH983046 RYC983046:RYD983046 SHY983046:SHZ983046 SRU983046:SRV983046 TBQ983046:TBR983046 TLM983046:TLN983046 TVI983046:TVJ983046 UFE983046:UFF983046 UPA983046:UPB983046 UYW983046:UYX983046 VIS983046:VIT983046 VSO983046:VSP983046 WCK983046:WCL983046 WMG983046:WMH983046 WWC983046:WWD983046" xr:uid="{2737D299-D194-424B-ABEC-653E05CD09D9}"/>
    <dataValidation allowBlank="1" showInputMessage="1" showErrorMessage="1" prompt="団体名を入力してください。" sqref="Q5:Y5 JM5:JU5 TI5:TQ5 ADE5:ADM5 ANA5:ANI5 AWW5:AXE5 BGS5:BHA5 BQO5:BQW5 CAK5:CAS5 CKG5:CKO5 CUC5:CUK5 DDY5:DEG5 DNU5:DOC5 DXQ5:DXY5 EHM5:EHU5 ERI5:ERQ5 FBE5:FBM5 FLA5:FLI5 FUW5:FVE5 GES5:GFA5 GOO5:GOW5 GYK5:GYS5 HIG5:HIO5 HSC5:HSK5 IBY5:ICG5 ILU5:IMC5 IVQ5:IVY5 JFM5:JFU5 JPI5:JPQ5 JZE5:JZM5 KJA5:KJI5 KSW5:KTE5 LCS5:LDA5 LMO5:LMW5 LWK5:LWS5 MGG5:MGO5 MQC5:MQK5 MZY5:NAG5 NJU5:NKC5 NTQ5:NTY5 ODM5:ODU5 ONI5:ONQ5 OXE5:OXM5 PHA5:PHI5 PQW5:PRE5 QAS5:QBA5 QKO5:QKW5 QUK5:QUS5 REG5:REO5 ROC5:ROK5 RXY5:RYG5 SHU5:SIC5 SRQ5:SRY5 TBM5:TBU5 TLI5:TLQ5 TVE5:TVM5 UFA5:UFI5 UOW5:UPE5 UYS5:UZA5 VIO5:VIW5 VSK5:VSS5 WCG5:WCO5 WMC5:WMK5 WVY5:WWG5 Q65541:Y65541 JM65541:JU65541 TI65541:TQ65541 ADE65541:ADM65541 ANA65541:ANI65541 AWW65541:AXE65541 BGS65541:BHA65541 BQO65541:BQW65541 CAK65541:CAS65541 CKG65541:CKO65541 CUC65541:CUK65541 DDY65541:DEG65541 DNU65541:DOC65541 DXQ65541:DXY65541 EHM65541:EHU65541 ERI65541:ERQ65541 FBE65541:FBM65541 FLA65541:FLI65541 FUW65541:FVE65541 GES65541:GFA65541 GOO65541:GOW65541 GYK65541:GYS65541 HIG65541:HIO65541 HSC65541:HSK65541 IBY65541:ICG65541 ILU65541:IMC65541 IVQ65541:IVY65541 JFM65541:JFU65541 JPI65541:JPQ65541 JZE65541:JZM65541 KJA65541:KJI65541 KSW65541:KTE65541 LCS65541:LDA65541 LMO65541:LMW65541 LWK65541:LWS65541 MGG65541:MGO65541 MQC65541:MQK65541 MZY65541:NAG65541 NJU65541:NKC65541 NTQ65541:NTY65541 ODM65541:ODU65541 ONI65541:ONQ65541 OXE65541:OXM65541 PHA65541:PHI65541 PQW65541:PRE65541 QAS65541:QBA65541 QKO65541:QKW65541 QUK65541:QUS65541 REG65541:REO65541 ROC65541:ROK65541 RXY65541:RYG65541 SHU65541:SIC65541 SRQ65541:SRY65541 TBM65541:TBU65541 TLI65541:TLQ65541 TVE65541:TVM65541 UFA65541:UFI65541 UOW65541:UPE65541 UYS65541:UZA65541 VIO65541:VIW65541 VSK65541:VSS65541 WCG65541:WCO65541 WMC65541:WMK65541 WVY65541:WWG65541 Q131077:Y131077 JM131077:JU131077 TI131077:TQ131077 ADE131077:ADM131077 ANA131077:ANI131077 AWW131077:AXE131077 BGS131077:BHA131077 BQO131077:BQW131077 CAK131077:CAS131077 CKG131077:CKO131077 CUC131077:CUK131077 DDY131077:DEG131077 DNU131077:DOC131077 DXQ131077:DXY131077 EHM131077:EHU131077 ERI131077:ERQ131077 FBE131077:FBM131077 FLA131077:FLI131077 FUW131077:FVE131077 GES131077:GFA131077 GOO131077:GOW131077 GYK131077:GYS131077 HIG131077:HIO131077 HSC131077:HSK131077 IBY131077:ICG131077 ILU131077:IMC131077 IVQ131077:IVY131077 JFM131077:JFU131077 JPI131077:JPQ131077 JZE131077:JZM131077 KJA131077:KJI131077 KSW131077:KTE131077 LCS131077:LDA131077 LMO131077:LMW131077 LWK131077:LWS131077 MGG131077:MGO131077 MQC131077:MQK131077 MZY131077:NAG131077 NJU131077:NKC131077 NTQ131077:NTY131077 ODM131077:ODU131077 ONI131077:ONQ131077 OXE131077:OXM131077 PHA131077:PHI131077 PQW131077:PRE131077 QAS131077:QBA131077 QKO131077:QKW131077 QUK131077:QUS131077 REG131077:REO131077 ROC131077:ROK131077 RXY131077:RYG131077 SHU131077:SIC131077 SRQ131077:SRY131077 TBM131077:TBU131077 TLI131077:TLQ131077 TVE131077:TVM131077 UFA131077:UFI131077 UOW131077:UPE131077 UYS131077:UZA131077 VIO131077:VIW131077 VSK131077:VSS131077 WCG131077:WCO131077 WMC131077:WMK131077 WVY131077:WWG131077 Q196613:Y196613 JM196613:JU196613 TI196613:TQ196613 ADE196613:ADM196613 ANA196613:ANI196613 AWW196613:AXE196613 BGS196613:BHA196613 BQO196613:BQW196613 CAK196613:CAS196613 CKG196613:CKO196613 CUC196613:CUK196613 DDY196613:DEG196613 DNU196613:DOC196613 DXQ196613:DXY196613 EHM196613:EHU196613 ERI196613:ERQ196613 FBE196613:FBM196613 FLA196613:FLI196613 FUW196613:FVE196613 GES196613:GFA196613 GOO196613:GOW196613 GYK196613:GYS196613 HIG196613:HIO196613 HSC196613:HSK196613 IBY196613:ICG196613 ILU196613:IMC196613 IVQ196613:IVY196613 JFM196613:JFU196613 JPI196613:JPQ196613 JZE196613:JZM196613 KJA196613:KJI196613 KSW196613:KTE196613 LCS196613:LDA196613 LMO196613:LMW196613 LWK196613:LWS196613 MGG196613:MGO196613 MQC196613:MQK196613 MZY196613:NAG196613 NJU196613:NKC196613 NTQ196613:NTY196613 ODM196613:ODU196613 ONI196613:ONQ196613 OXE196613:OXM196613 PHA196613:PHI196613 PQW196613:PRE196613 QAS196613:QBA196613 QKO196613:QKW196613 QUK196613:QUS196613 REG196613:REO196613 ROC196613:ROK196613 RXY196613:RYG196613 SHU196613:SIC196613 SRQ196613:SRY196613 TBM196613:TBU196613 TLI196613:TLQ196613 TVE196613:TVM196613 UFA196613:UFI196613 UOW196613:UPE196613 UYS196613:UZA196613 VIO196613:VIW196613 VSK196613:VSS196613 WCG196613:WCO196613 WMC196613:WMK196613 WVY196613:WWG196613 Q262149:Y262149 JM262149:JU262149 TI262149:TQ262149 ADE262149:ADM262149 ANA262149:ANI262149 AWW262149:AXE262149 BGS262149:BHA262149 BQO262149:BQW262149 CAK262149:CAS262149 CKG262149:CKO262149 CUC262149:CUK262149 DDY262149:DEG262149 DNU262149:DOC262149 DXQ262149:DXY262149 EHM262149:EHU262149 ERI262149:ERQ262149 FBE262149:FBM262149 FLA262149:FLI262149 FUW262149:FVE262149 GES262149:GFA262149 GOO262149:GOW262149 GYK262149:GYS262149 HIG262149:HIO262149 HSC262149:HSK262149 IBY262149:ICG262149 ILU262149:IMC262149 IVQ262149:IVY262149 JFM262149:JFU262149 JPI262149:JPQ262149 JZE262149:JZM262149 KJA262149:KJI262149 KSW262149:KTE262149 LCS262149:LDA262149 LMO262149:LMW262149 LWK262149:LWS262149 MGG262149:MGO262149 MQC262149:MQK262149 MZY262149:NAG262149 NJU262149:NKC262149 NTQ262149:NTY262149 ODM262149:ODU262149 ONI262149:ONQ262149 OXE262149:OXM262149 PHA262149:PHI262149 PQW262149:PRE262149 QAS262149:QBA262149 QKO262149:QKW262149 QUK262149:QUS262149 REG262149:REO262149 ROC262149:ROK262149 RXY262149:RYG262149 SHU262149:SIC262149 SRQ262149:SRY262149 TBM262149:TBU262149 TLI262149:TLQ262149 TVE262149:TVM262149 UFA262149:UFI262149 UOW262149:UPE262149 UYS262149:UZA262149 VIO262149:VIW262149 VSK262149:VSS262149 WCG262149:WCO262149 WMC262149:WMK262149 WVY262149:WWG262149 Q327685:Y327685 JM327685:JU327685 TI327685:TQ327685 ADE327685:ADM327685 ANA327685:ANI327685 AWW327685:AXE327685 BGS327685:BHA327685 BQO327685:BQW327685 CAK327685:CAS327685 CKG327685:CKO327685 CUC327685:CUK327685 DDY327685:DEG327685 DNU327685:DOC327685 DXQ327685:DXY327685 EHM327685:EHU327685 ERI327685:ERQ327685 FBE327685:FBM327685 FLA327685:FLI327685 FUW327685:FVE327685 GES327685:GFA327685 GOO327685:GOW327685 GYK327685:GYS327685 HIG327685:HIO327685 HSC327685:HSK327685 IBY327685:ICG327685 ILU327685:IMC327685 IVQ327685:IVY327685 JFM327685:JFU327685 JPI327685:JPQ327685 JZE327685:JZM327685 KJA327685:KJI327685 KSW327685:KTE327685 LCS327685:LDA327685 LMO327685:LMW327685 LWK327685:LWS327685 MGG327685:MGO327685 MQC327685:MQK327685 MZY327685:NAG327685 NJU327685:NKC327685 NTQ327685:NTY327685 ODM327685:ODU327685 ONI327685:ONQ327685 OXE327685:OXM327685 PHA327685:PHI327685 PQW327685:PRE327685 QAS327685:QBA327685 QKO327685:QKW327685 QUK327685:QUS327685 REG327685:REO327685 ROC327685:ROK327685 RXY327685:RYG327685 SHU327685:SIC327685 SRQ327685:SRY327685 TBM327685:TBU327685 TLI327685:TLQ327685 TVE327685:TVM327685 UFA327685:UFI327685 UOW327685:UPE327685 UYS327685:UZA327685 VIO327685:VIW327685 VSK327685:VSS327685 WCG327685:WCO327685 WMC327685:WMK327685 WVY327685:WWG327685 Q393221:Y393221 JM393221:JU393221 TI393221:TQ393221 ADE393221:ADM393221 ANA393221:ANI393221 AWW393221:AXE393221 BGS393221:BHA393221 BQO393221:BQW393221 CAK393221:CAS393221 CKG393221:CKO393221 CUC393221:CUK393221 DDY393221:DEG393221 DNU393221:DOC393221 DXQ393221:DXY393221 EHM393221:EHU393221 ERI393221:ERQ393221 FBE393221:FBM393221 FLA393221:FLI393221 FUW393221:FVE393221 GES393221:GFA393221 GOO393221:GOW393221 GYK393221:GYS393221 HIG393221:HIO393221 HSC393221:HSK393221 IBY393221:ICG393221 ILU393221:IMC393221 IVQ393221:IVY393221 JFM393221:JFU393221 JPI393221:JPQ393221 JZE393221:JZM393221 KJA393221:KJI393221 KSW393221:KTE393221 LCS393221:LDA393221 LMO393221:LMW393221 LWK393221:LWS393221 MGG393221:MGO393221 MQC393221:MQK393221 MZY393221:NAG393221 NJU393221:NKC393221 NTQ393221:NTY393221 ODM393221:ODU393221 ONI393221:ONQ393221 OXE393221:OXM393221 PHA393221:PHI393221 PQW393221:PRE393221 QAS393221:QBA393221 QKO393221:QKW393221 QUK393221:QUS393221 REG393221:REO393221 ROC393221:ROK393221 RXY393221:RYG393221 SHU393221:SIC393221 SRQ393221:SRY393221 TBM393221:TBU393221 TLI393221:TLQ393221 TVE393221:TVM393221 UFA393221:UFI393221 UOW393221:UPE393221 UYS393221:UZA393221 VIO393221:VIW393221 VSK393221:VSS393221 WCG393221:WCO393221 WMC393221:WMK393221 WVY393221:WWG393221 Q458757:Y458757 JM458757:JU458757 TI458757:TQ458757 ADE458757:ADM458757 ANA458757:ANI458757 AWW458757:AXE458757 BGS458757:BHA458757 BQO458757:BQW458757 CAK458757:CAS458757 CKG458757:CKO458757 CUC458757:CUK458757 DDY458757:DEG458757 DNU458757:DOC458757 DXQ458757:DXY458757 EHM458757:EHU458757 ERI458757:ERQ458757 FBE458757:FBM458757 FLA458757:FLI458757 FUW458757:FVE458757 GES458757:GFA458757 GOO458757:GOW458757 GYK458757:GYS458757 HIG458757:HIO458757 HSC458757:HSK458757 IBY458757:ICG458757 ILU458757:IMC458757 IVQ458757:IVY458757 JFM458757:JFU458757 JPI458757:JPQ458757 JZE458757:JZM458757 KJA458757:KJI458757 KSW458757:KTE458757 LCS458757:LDA458757 LMO458757:LMW458757 LWK458757:LWS458757 MGG458757:MGO458757 MQC458757:MQK458757 MZY458757:NAG458757 NJU458757:NKC458757 NTQ458757:NTY458757 ODM458757:ODU458757 ONI458757:ONQ458757 OXE458757:OXM458757 PHA458757:PHI458757 PQW458757:PRE458757 QAS458757:QBA458757 QKO458757:QKW458757 QUK458757:QUS458757 REG458757:REO458757 ROC458757:ROK458757 RXY458757:RYG458757 SHU458757:SIC458757 SRQ458757:SRY458757 TBM458757:TBU458757 TLI458757:TLQ458757 TVE458757:TVM458757 UFA458757:UFI458757 UOW458757:UPE458757 UYS458757:UZA458757 VIO458757:VIW458757 VSK458757:VSS458757 WCG458757:WCO458757 WMC458757:WMK458757 WVY458757:WWG458757 Q524293:Y524293 JM524293:JU524293 TI524293:TQ524293 ADE524293:ADM524293 ANA524293:ANI524293 AWW524293:AXE524293 BGS524293:BHA524293 BQO524293:BQW524293 CAK524293:CAS524293 CKG524293:CKO524293 CUC524293:CUK524293 DDY524293:DEG524293 DNU524293:DOC524293 DXQ524293:DXY524293 EHM524293:EHU524293 ERI524293:ERQ524293 FBE524293:FBM524293 FLA524293:FLI524293 FUW524293:FVE524293 GES524293:GFA524293 GOO524293:GOW524293 GYK524293:GYS524293 HIG524293:HIO524293 HSC524293:HSK524293 IBY524293:ICG524293 ILU524293:IMC524293 IVQ524293:IVY524293 JFM524293:JFU524293 JPI524293:JPQ524293 JZE524293:JZM524293 KJA524293:KJI524293 KSW524293:KTE524293 LCS524293:LDA524293 LMO524293:LMW524293 LWK524293:LWS524293 MGG524293:MGO524293 MQC524293:MQK524293 MZY524293:NAG524293 NJU524293:NKC524293 NTQ524293:NTY524293 ODM524293:ODU524293 ONI524293:ONQ524293 OXE524293:OXM524293 PHA524293:PHI524293 PQW524293:PRE524293 QAS524293:QBA524293 QKO524293:QKW524293 QUK524293:QUS524293 REG524293:REO524293 ROC524293:ROK524293 RXY524293:RYG524293 SHU524293:SIC524293 SRQ524293:SRY524293 TBM524293:TBU524293 TLI524293:TLQ524293 TVE524293:TVM524293 UFA524293:UFI524293 UOW524293:UPE524293 UYS524293:UZA524293 VIO524293:VIW524293 VSK524293:VSS524293 WCG524293:WCO524293 WMC524293:WMK524293 WVY524293:WWG524293 Q589829:Y589829 JM589829:JU589829 TI589829:TQ589829 ADE589829:ADM589829 ANA589829:ANI589829 AWW589829:AXE589829 BGS589829:BHA589829 BQO589829:BQW589829 CAK589829:CAS589829 CKG589829:CKO589829 CUC589829:CUK589829 DDY589829:DEG589829 DNU589829:DOC589829 DXQ589829:DXY589829 EHM589829:EHU589829 ERI589829:ERQ589829 FBE589829:FBM589829 FLA589829:FLI589829 FUW589829:FVE589829 GES589829:GFA589829 GOO589829:GOW589829 GYK589829:GYS589829 HIG589829:HIO589829 HSC589829:HSK589829 IBY589829:ICG589829 ILU589829:IMC589829 IVQ589829:IVY589829 JFM589829:JFU589829 JPI589829:JPQ589829 JZE589829:JZM589829 KJA589829:KJI589829 KSW589829:KTE589829 LCS589829:LDA589829 LMO589829:LMW589829 LWK589829:LWS589829 MGG589829:MGO589829 MQC589829:MQK589829 MZY589829:NAG589829 NJU589829:NKC589829 NTQ589829:NTY589829 ODM589829:ODU589829 ONI589829:ONQ589829 OXE589829:OXM589829 PHA589829:PHI589829 PQW589829:PRE589829 QAS589829:QBA589829 QKO589829:QKW589829 QUK589829:QUS589829 REG589829:REO589829 ROC589829:ROK589829 RXY589829:RYG589829 SHU589829:SIC589829 SRQ589829:SRY589829 TBM589829:TBU589829 TLI589829:TLQ589829 TVE589829:TVM589829 UFA589829:UFI589829 UOW589829:UPE589829 UYS589829:UZA589829 VIO589829:VIW589829 VSK589829:VSS589829 WCG589829:WCO589829 WMC589829:WMK589829 WVY589829:WWG589829 Q655365:Y655365 JM655365:JU655365 TI655365:TQ655365 ADE655365:ADM655365 ANA655365:ANI655365 AWW655365:AXE655365 BGS655365:BHA655365 BQO655365:BQW655365 CAK655365:CAS655365 CKG655365:CKO655365 CUC655365:CUK655365 DDY655365:DEG655365 DNU655365:DOC655365 DXQ655365:DXY655365 EHM655365:EHU655365 ERI655365:ERQ655365 FBE655365:FBM655365 FLA655365:FLI655365 FUW655365:FVE655365 GES655365:GFA655365 GOO655365:GOW655365 GYK655365:GYS655365 HIG655365:HIO655365 HSC655365:HSK655365 IBY655365:ICG655365 ILU655365:IMC655365 IVQ655365:IVY655365 JFM655365:JFU655365 JPI655365:JPQ655365 JZE655365:JZM655365 KJA655365:KJI655365 KSW655365:KTE655365 LCS655365:LDA655365 LMO655365:LMW655365 LWK655365:LWS655365 MGG655365:MGO655365 MQC655365:MQK655365 MZY655365:NAG655365 NJU655365:NKC655365 NTQ655365:NTY655365 ODM655365:ODU655365 ONI655365:ONQ655365 OXE655365:OXM655365 PHA655365:PHI655365 PQW655365:PRE655365 QAS655365:QBA655365 QKO655365:QKW655365 QUK655365:QUS655365 REG655365:REO655365 ROC655365:ROK655365 RXY655365:RYG655365 SHU655365:SIC655365 SRQ655365:SRY655365 TBM655365:TBU655365 TLI655365:TLQ655365 TVE655365:TVM655365 UFA655365:UFI655365 UOW655365:UPE655365 UYS655365:UZA655365 VIO655365:VIW655365 VSK655365:VSS655365 WCG655365:WCO655365 WMC655365:WMK655365 WVY655365:WWG655365 Q720901:Y720901 JM720901:JU720901 TI720901:TQ720901 ADE720901:ADM720901 ANA720901:ANI720901 AWW720901:AXE720901 BGS720901:BHA720901 BQO720901:BQW720901 CAK720901:CAS720901 CKG720901:CKO720901 CUC720901:CUK720901 DDY720901:DEG720901 DNU720901:DOC720901 DXQ720901:DXY720901 EHM720901:EHU720901 ERI720901:ERQ720901 FBE720901:FBM720901 FLA720901:FLI720901 FUW720901:FVE720901 GES720901:GFA720901 GOO720901:GOW720901 GYK720901:GYS720901 HIG720901:HIO720901 HSC720901:HSK720901 IBY720901:ICG720901 ILU720901:IMC720901 IVQ720901:IVY720901 JFM720901:JFU720901 JPI720901:JPQ720901 JZE720901:JZM720901 KJA720901:KJI720901 KSW720901:KTE720901 LCS720901:LDA720901 LMO720901:LMW720901 LWK720901:LWS720901 MGG720901:MGO720901 MQC720901:MQK720901 MZY720901:NAG720901 NJU720901:NKC720901 NTQ720901:NTY720901 ODM720901:ODU720901 ONI720901:ONQ720901 OXE720901:OXM720901 PHA720901:PHI720901 PQW720901:PRE720901 QAS720901:QBA720901 QKO720901:QKW720901 QUK720901:QUS720901 REG720901:REO720901 ROC720901:ROK720901 RXY720901:RYG720901 SHU720901:SIC720901 SRQ720901:SRY720901 TBM720901:TBU720901 TLI720901:TLQ720901 TVE720901:TVM720901 UFA720901:UFI720901 UOW720901:UPE720901 UYS720901:UZA720901 VIO720901:VIW720901 VSK720901:VSS720901 WCG720901:WCO720901 WMC720901:WMK720901 WVY720901:WWG720901 Q786437:Y786437 JM786437:JU786437 TI786437:TQ786437 ADE786437:ADM786437 ANA786437:ANI786437 AWW786437:AXE786437 BGS786437:BHA786437 BQO786437:BQW786437 CAK786437:CAS786437 CKG786437:CKO786437 CUC786437:CUK786437 DDY786437:DEG786437 DNU786437:DOC786437 DXQ786437:DXY786437 EHM786437:EHU786437 ERI786437:ERQ786437 FBE786437:FBM786437 FLA786437:FLI786437 FUW786437:FVE786437 GES786437:GFA786437 GOO786437:GOW786437 GYK786437:GYS786437 HIG786437:HIO786437 HSC786437:HSK786437 IBY786437:ICG786437 ILU786437:IMC786437 IVQ786437:IVY786437 JFM786437:JFU786437 JPI786437:JPQ786437 JZE786437:JZM786437 KJA786437:KJI786437 KSW786437:KTE786437 LCS786437:LDA786437 LMO786437:LMW786437 LWK786437:LWS786437 MGG786437:MGO786437 MQC786437:MQK786437 MZY786437:NAG786437 NJU786437:NKC786437 NTQ786437:NTY786437 ODM786437:ODU786437 ONI786437:ONQ786437 OXE786437:OXM786437 PHA786437:PHI786437 PQW786437:PRE786437 QAS786437:QBA786437 QKO786437:QKW786437 QUK786437:QUS786437 REG786437:REO786437 ROC786437:ROK786437 RXY786437:RYG786437 SHU786437:SIC786437 SRQ786437:SRY786437 TBM786437:TBU786437 TLI786437:TLQ786437 TVE786437:TVM786437 UFA786437:UFI786437 UOW786437:UPE786437 UYS786437:UZA786437 VIO786437:VIW786437 VSK786437:VSS786437 WCG786437:WCO786437 WMC786437:WMK786437 WVY786437:WWG786437 Q851973:Y851973 JM851973:JU851973 TI851973:TQ851973 ADE851973:ADM851973 ANA851973:ANI851973 AWW851973:AXE851973 BGS851973:BHA851973 BQO851973:BQW851973 CAK851973:CAS851973 CKG851973:CKO851973 CUC851973:CUK851973 DDY851973:DEG851973 DNU851973:DOC851973 DXQ851973:DXY851973 EHM851973:EHU851973 ERI851973:ERQ851973 FBE851973:FBM851973 FLA851973:FLI851973 FUW851973:FVE851973 GES851973:GFA851973 GOO851973:GOW851973 GYK851973:GYS851973 HIG851973:HIO851973 HSC851973:HSK851973 IBY851973:ICG851973 ILU851973:IMC851973 IVQ851973:IVY851973 JFM851973:JFU851973 JPI851973:JPQ851973 JZE851973:JZM851973 KJA851973:KJI851973 KSW851973:KTE851973 LCS851973:LDA851973 LMO851973:LMW851973 LWK851973:LWS851973 MGG851973:MGO851973 MQC851973:MQK851973 MZY851973:NAG851973 NJU851973:NKC851973 NTQ851973:NTY851973 ODM851973:ODU851973 ONI851973:ONQ851973 OXE851973:OXM851973 PHA851973:PHI851973 PQW851973:PRE851973 QAS851973:QBA851973 QKO851973:QKW851973 QUK851973:QUS851973 REG851973:REO851973 ROC851973:ROK851973 RXY851973:RYG851973 SHU851973:SIC851973 SRQ851973:SRY851973 TBM851973:TBU851973 TLI851973:TLQ851973 TVE851973:TVM851973 UFA851973:UFI851973 UOW851973:UPE851973 UYS851973:UZA851973 VIO851973:VIW851973 VSK851973:VSS851973 WCG851973:WCO851973 WMC851973:WMK851973 WVY851973:WWG851973 Q917509:Y917509 JM917509:JU917509 TI917509:TQ917509 ADE917509:ADM917509 ANA917509:ANI917509 AWW917509:AXE917509 BGS917509:BHA917509 BQO917509:BQW917509 CAK917509:CAS917509 CKG917509:CKO917509 CUC917509:CUK917509 DDY917509:DEG917509 DNU917509:DOC917509 DXQ917509:DXY917509 EHM917509:EHU917509 ERI917509:ERQ917509 FBE917509:FBM917509 FLA917509:FLI917509 FUW917509:FVE917509 GES917509:GFA917509 GOO917509:GOW917509 GYK917509:GYS917509 HIG917509:HIO917509 HSC917509:HSK917509 IBY917509:ICG917509 ILU917509:IMC917509 IVQ917509:IVY917509 JFM917509:JFU917509 JPI917509:JPQ917509 JZE917509:JZM917509 KJA917509:KJI917509 KSW917509:KTE917509 LCS917509:LDA917509 LMO917509:LMW917509 LWK917509:LWS917509 MGG917509:MGO917509 MQC917509:MQK917509 MZY917509:NAG917509 NJU917509:NKC917509 NTQ917509:NTY917509 ODM917509:ODU917509 ONI917509:ONQ917509 OXE917509:OXM917509 PHA917509:PHI917509 PQW917509:PRE917509 QAS917509:QBA917509 QKO917509:QKW917509 QUK917509:QUS917509 REG917509:REO917509 ROC917509:ROK917509 RXY917509:RYG917509 SHU917509:SIC917509 SRQ917509:SRY917509 TBM917509:TBU917509 TLI917509:TLQ917509 TVE917509:TVM917509 UFA917509:UFI917509 UOW917509:UPE917509 UYS917509:UZA917509 VIO917509:VIW917509 VSK917509:VSS917509 WCG917509:WCO917509 WMC917509:WMK917509 WVY917509:WWG917509 Q983045:Y983045 JM983045:JU983045 TI983045:TQ983045 ADE983045:ADM983045 ANA983045:ANI983045 AWW983045:AXE983045 BGS983045:BHA983045 BQO983045:BQW983045 CAK983045:CAS983045 CKG983045:CKO983045 CUC983045:CUK983045 DDY983045:DEG983045 DNU983045:DOC983045 DXQ983045:DXY983045 EHM983045:EHU983045 ERI983045:ERQ983045 FBE983045:FBM983045 FLA983045:FLI983045 FUW983045:FVE983045 GES983045:GFA983045 GOO983045:GOW983045 GYK983045:GYS983045 HIG983045:HIO983045 HSC983045:HSK983045 IBY983045:ICG983045 ILU983045:IMC983045 IVQ983045:IVY983045 JFM983045:JFU983045 JPI983045:JPQ983045 JZE983045:JZM983045 KJA983045:KJI983045 KSW983045:KTE983045 LCS983045:LDA983045 LMO983045:LMW983045 LWK983045:LWS983045 MGG983045:MGO983045 MQC983045:MQK983045 MZY983045:NAG983045 NJU983045:NKC983045 NTQ983045:NTY983045 ODM983045:ODU983045 ONI983045:ONQ983045 OXE983045:OXM983045 PHA983045:PHI983045 PQW983045:PRE983045 QAS983045:QBA983045 QKO983045:QKW983045 QUK983045:QUS983045 REG983045:REO983045 ROC983045:ROK983045 RXY983045:RYG983045 SHU983045:SIC983045 SRQ983045:SRY983045 TBM983045:TBU983045 TLI983045:TLQ983045 TVE983045:TVM983045 UFA983045:UFI983045 UOW983045:UPE983045 UYS983045:UZA983045 VIO983045:VIW983045 VSK983045:VSS983045 WCG983045:WCO983045 WMC983045:WMK983045 WVY983045:WWG983045" xr:uid="{F2F48115-CB10-40B8-91C3-2AA02D4B016F}"/>
    <dataValidation type="whole" operator="greaterThanOrEqual" allowBlank="1" showInputMessage="1" showErrorMessage="1" sqref="S3 JO3 TK3 ADG3 ANC3 AWY3 BGU3 BQQ3 CAM3 CKI3 CUE3 DEA3 DNW3 DXS3 EHO3 ERK3 FBG3 FLC3 FUY3 GEU3 GOQ3 GYM3 HII3 HSE3 ICA3 ILW3 IVS3 JFO3 JPK3 JZG3 KJC3 KSY3 LCU3 LMQ3 LWM3 MGI3 MQE3 NAA3 NJW3 NTS3 ODO3 ONK3 OXG3 PHC3 PQY3 QAU3 QKQ3 QUM3 REI3 ROE3 RYA3 SHW3 SRS3 TBO3 TLK3 TVG3 UFC3 UOY3 UYU3 VIQ3 VSM3 WCI3 WME3 WWA3 S65539 JO65539 TK65539 ADG65539 ANC65539 AWY65539 BGU65539 BQQ65539 CAM65539 CKI65539 CUE65539 DEA65539 DNW65539 DXS65539 EHO65539 ERK65539 FBG65539 FLC65539 FUY65539 GEU65539 GOQ65539 GYM65539 HII65539 HSE65539 ICA65539 ILW65539 IVS65539 JFO65539 JPK65539 JZG65539 KJC65539 KSY65539 LCU65539 LMQ65539 LWM65539 MGI65539 MQE65539 NAA65539 NJW65539 NTS65539 ODO65539 ONK65539 OXG65539 PHC65539 PQY65539 QAU65539 QKQ65539 QUM65539 REI65539 ROE65539 RYA65539 SHW65539 SRS65539 TBO65539 TLK65539 TVG65539 UFC65539 UOY65539 UYU65539 VIQ65539 VSM65539 WCI65539 WME65539 WWA65539 S131075 JO131075 TK131075 ADG131075 ANC131075 AWY131075 BGU131075 BQQ131075 CAM131075 CKI131075 CUE131075 DEA131075 DNW131075 DXS131075 EHO131075 ERK131075 FBG131075 FLC131075 FUY131075 GEU131075 GOQ131075 GYM131075 HII131075 HSE131075 ICA131075 ILW131075 IVS131075 JFO131075 JPK131075 JZG131075 KJC131075 KSY131075 LCU131075 LMQ131075 LWM131075 MGI131075 MQE131075 NAA131075 NJW131075 NTS131075 ODO131075 ONK131075 OXG131075 PHC131075 PQY131075 QAU131075 QKQ131075 QUM131075 REI131075 ROE131075 RYA131075 SHW131075 SRS131075 TBO131075 TLK131075 TVG131075 UFC131075 UOY131075 UYU131075 VIQ131075 VSM131075 WCI131075 WME131075 WWA131075 S196611 JO196611 TK196611 ADG196611 ANC196611 AWY196611 BGU196611 BQQ196611 CAM196611 CKI196611 CUE196611 DEA196611 DNW196611 DXS196611 EHO196611 ERK196611 FBG196611 FLC196611 FUY196611 GEU196611 GOQ196611 GYM196611 HII196611 HSE196611 ICA196611 ILW196611 IVS196611 JFO196611 JPK196611 JZG196611 KJC196611 KSY196611 LCU196611 LMQ196611 LWM196611 MGI196611 MQE196611 NAA196611 NJW196611 NTS196611 ODO196611 ONK196611 OXG196611 PHC196611 PQY196611 QAU196611 QKQ196611 QUM196611 REI196611 ROE196611 RYA196611 SHW196611 SRS196611 TBO196611 TLK196611 TVG196611 UFC196611 UOY196611 UYU196611 VIQ196611 VSM196611 WCI196611 WME196611 WWA196611 S262147 JO262147 TK262147 ADG262147 ANC262147 AWY262147 BGU262147 BQQ262147 CAM262147 CKI262147 CUE262147 DEA262147 DNW262147 DXS262147 EHO262147 ERK262147 FBG262147 FLC262147 FUY262147 GEU262147 GOQ262147 GYM262147 HII262147 HSE262147 ICA262147 ILW262147 IVS262147 JFO262147 JPK262147 JZG262147 KJC262147 KSY262147 LCU262147 LMQ262147 LWM262147 MGI262147 MQE262147 NAA262147 NJW262147 NTS262147 ODO262147 ONK262147 OXG262147 PHC262147 PQY262147 QAU262147 QKQ262147 QUM262147 REI262147 ROE262147 RYA262147 SHW262147 SRS262147 TBO262147 TLK262147 TVG262147 UFC262147 UOY262147 UYU262147 VIQ262147 VSM262147 WCI262147 WME262147 WWA262147 S327683 JO327683 TK327683 ADG327683 ANC327683 AWY327683 BGU327683 BQQ327683 CAM327683 CKI327683 CUE327683 DEA327683 DNW327683 DXS327683 EHO327683 ERK327683 FBG327683 FLC327683 FUY327683 GEU327683 GOQ327683 GYM327683 HII327683 HSE327683 ICA327683 ILW327683 IVS327683 JFO327683 JPK327683 JZG327683 KJC327683 KSY327683 LCU327683 LMQ327683 LWM327683 MGI327683 MQE327683 NAA327683 NJW327683 NTS327683 ODO327683 ONK327683 OXG327683 PHC327683 PQY327683 QAU327683 QKQ327683 QUM327683 REI327683 ROE327683 RYA327683 SHW327683 SRS327683 TBO327683 TLK327683 TVG327683 UFC327683 UOY327683 UYU327683 VIQ327683 VSM327683 WCI327683 WME327683 WWA327683 S393219 JO393219 TK393219 ADG393219 ANC393219 AWY393219 BGU393219 BQQ393219 CAM393219 CKI393219 CUE393219 DEA393219 DNW393219 DXS393219 EHO393219 ERK393219 FBG393219 FLC393219 FUY393219 GEU393219 GOQ393219 GYM393219 HII393219 HSE393219 ICA393219 ILW393219 IVS393219 JFO393219 JPK393219 JZG393219 KJC393219 KSY393219 LCU393219 LMQ393219 LWM393219 MGI393219 MQE393219 NAA393219 NJW393219 NTS393219 ODO393219 ONK393219 OXG393219 PHC393219 PQY393219 QAU393219 QKQ393219 QUM393219 REI393219 ROE393219 RYA393219 SHW393219 SRS393219 TBO393219 TLK393219 TVG393219 UFC393219 UOY393219 UYU393219 VIQ393219 VSM393219 WCI393219 WME393219 WWA393219 S458755 JO458755 TK458755 ADG458755 ANC458755 AWY458755 BGU458755 BQQ458755 CAM458755 CKI458755 CUE458755 DEA458755 DNW458755 DXS458755 EHO458755 ERK458755 FBG458755 FLC458755 FUY458755 GEU458755 GOQ458755 GYM458755 HII458755 HSE458755 ICA458755 ILW458755 IVS458755 JFO458755 JPK458755 JZG458755 KJC458755 KSY458755 LCU458755 LMQ458755 LWM458755 MGI458755 MQE458755 NAA458755 NJW458755 NTS458755 ODO458755 ONK458755 OXG458755 PHC458755 PQY458755 QAU458755 QKQ458755 QUM458755 REI458755 ROE458755 RYA458755 SHW458755 SRS458755 TBO458755 TLK458755 TVG458755 UFC458755 UOY458755 UYU458755 VIQ458755 VSM458755 WCI458755 WME458755 WWA458755 S524291 JO524291 TK524291 ADG524291 ANC524291 AWY524291 BGU524291 BQQ524291 CAM524291 CKI524291 CUE524291 DEA524291 DNW524291 DXS524291 EHO524291 ERK524291 FBG524291 FLC524291 FUY524291 GEU524291 GOQ524291 GYM524291 HII524291 HSE524291 ICA524291 ILW524291 IVS524291 JFO524291 JPK524291 JZG524291 KJC524291 KSY524291 LCU524291 LMQ524291 LWM524291 MGI524291 MQE524291 NAA524291 NJW524291 NTS524291 ODO524291 ONK524291 OXG524291 PHC524291 PQY524291 QAU524291 QKQ524291 QUM524291 REI524291 ROE524291 RYA524291 SHW524291 SRS524291 TBO524291 TLK524291 TVG524291 UFC524291 UOY524291 UYU524291 VIQ524291 VSM524291 WCI524291 WME524291 WWA524291 S589827 JO589827 TK589827 ADG589827 ANC589827 AWY589827 BGU589827 BQQ589827 CAM589827 CKI589827 CUE589827 DEA589827 DNW589827 DXS589827 EHO589827 ERK589827 FBG589827 FLC589827 FUY589827 GEU589827 GOQ589827 GYM589827 HII589827 HSE589827 ICA589827 ILW589827 IVS589827 JFO589827 JPK589827 JZG589827 KJC589827 KSY589827 LCU589827 LMQ589827 LWM589827 MGI589827 MQE589827 NAA589827 NJW589827 NTS589827 ODO589827 ONK589827 OXG589827 PHC589827 PQY589827 QAU589827 QKQ589827 QUM589827 REI589827 ROE589827 RYA589827 SHW589827 SRS589827 TBO589827 TLK589827 TVG589827 UFC589827 UOY589827 UYU589827 VIQ589827 VSM589827 WCI589827 WME589827 WWA589827 S655363 JO655363 TK655363 ADG655363 ANC655363 AWY655363 BGU655363 BQQ655363 CAM655363 CKI655363 CUE655363 DEA655363 DNW655363 DXS655363 EHO655363 ERK655363 FBG655363 FLC655363 FUY655363 GEU655363 GOQ655363 GYM655363 HII655363 HSE655363 ICA655363 ILW655363 IVS655363 JFO655363 JPK655363 JZG655363 KJC655363 KSY655363 LCU655363 LMQ655363 LWM655363 MGI655363 MQE655363 NAA655363 NJW655363 NTS655363 ODO655363 ONK655363 OXG655363 PHC655363 PQY655363 QAU655363 QKQ655363 QUM655363 REI655363 ROE655363 RYA655363 SHW655363 SRS655363 TBO655363 TLK655363 TVG655363 UFC655363 UOY655363 UYU655363 VIQ655363 VSM655363 WCI655363 WME655363 WWA655363 S720899 JO720899 TK720899 ADG720899 ANC720899 AWY720899 BGU720899 BQQ720899 CAM720899 CKI720899 CUE720899 DEA720899 DNW720899 DXS720899 EHO720899 ERK720899 FBG720899 FLC720899 FUY720899 GEU720899 GOQ720899 GYM720899 HII720899 HSE720899 ICA720899 ILW720899 IVS720899 JFO720899 JPK720899 JZG720899 KJC720899 KSY720899 LCU720899 LMQ720899 LWM720899 MGI720899 MQE720899 NAA720899 NJW720899 NTS720899 ODO720899 ONK720899 OXG720899 PHC720899 PQY720899 QAU720899 QKQ720899 QUM720899 REI720899 ROE720899 RYA720899 SHW720899 SRS720899 TBO720899 TLK720899 TVG720899 UFC720899 UOY720899 UYU720899 VIQ720899 VSM720899 WCI720899 WME720899 WWA720899 S786435 JO786435 TK786435 ADG786435 ANC786435 AWY786435 BGU786435 BQQ786435 CAM786435 CKI786435 CUE786435 DEA786435 DNW786435 DXS786435 EHO786435 ERK786435 FBG786435 FLC786435 FUY786435 GEU786435 GOQ786435 GYM786435 HII786435 HSE786435 ICA786435 ILW786435 IVS786435 JFO786435 JPK786435 JZG786435 KJC786435 KSY786435 LCU786435 LMQ786435 LWM786435 MGI786435 MQE786435 NAA786435 NJW786435 NTS786435 ODO786435 ONK786435 OXG786435 PHC786435 PQY786435 QAU786435 QKQ786435 QUM786435 REI786435 ROE786435 RYA786435 SHW786435 SRS786435 TBO786435 TLK786435 TVG786435 UFC786435 UOY786435 UYU786435 VIQ786435 VSM786435 WCI786435 WME786435 WWA786435 S851971 JO851971 TK851971 ADG851971 ANC851971 AWY851971 BGU851971 BQQ851971 CAM851971 CKI851971 CUE851971 DEA851971 DNW851971 DXS851971 EHO851971 ERK851971 FBG851971 FLC851971 FUY851971 GEU851971 GOQ851971 GYM851971 HII851971 HSE851971 ICA851971 ILW851971 IVS851971 JFO851971 JPK851971 JZG851971 KJC851971 KSY851971 LCU851971 LMQ851971 LWM851971 MGI851971 MQE851971 NAA851971 NJW851971 NTS851971 ODO851971 ONK851971 OXG851971 PHC851971 PQY851971 QAU851971 QKQ851971 QUM851971 REI851971 ROE851971 RYA851971 SHW851971 SRS851971 TBO851971 TLK851971 TVG851971 UFC851971 UOY851971 UYU851971 VIQ851971 VSM851971 WCI851971 WME851971 WWA851971 S917507 JO917507 TK917507 ADG917507 ANC917507 AWY917507 BGU917507 BQQ917507 CAM917507 CKI917507 CUE917507 DEA917507 DNW917507 DXS917507 EHO917507 ERK917507 FBG917507 FLC917507 FUY917507 GEU917507 GOQ917507 GYM917507 HII917507 HSE917507 ICA917507 ILW917507 IVS917507 JFO917507 JPK917507 JZG917507 KJC917507 KSY917507 LCU917507 LMQ917507 LWM917507 MGI917507 MQE917507 NAA917507 NJW917507 NTS917507 ODO917507 ONK917507 OXG917507 PHC917507 PQY917507 QAU917507 QKQ917507 QUM917507 REI917507 ROE917507 RYA917507 SHW917507 SRS917507 TBO917507 TLK917507 TVG917507 UFC917507 UOY917507 UYU917507 VIQ917507 VSM917507 WCI917507 WME917507 WWA917507 S983043 JO983043 TK983043 ADG983043 ANC983043 AWY983043 BGU983043 BQQ983043 CAM983043 CKI983043 CUE983043 DEA983043 DNW983043 DXS983043 EHO983043 ERK983043 FBG983043 FLC983043 FUY983043 GEU983043 GOQ983043 GYM983043 HII983043 HSE983043 ICA983043 ILW983043 IVS983043 JFO983043 JPK983043 JZG983043 KJC983043 KSY983043 LCU983043 LMQ983043 LWM983043 MGI983043 MQE983043 NAA983043 NJW983043 NTS983043 ODO983043 ONK983043 OXG983043 PHC983043 PQY983043 QAU983043 QKQ983043 QUM983043 REI983043 ROE983043 RYA983043 SHW983043 SRS983043 TBO983043 TLK983043 TVG983043 UFC983043 UOY983043 UYU983043 VIQ983043 VSM983043 WCI983043 WME983043 WWA983043" xr:uid="{12570083-C967-4317-8C74-93EE4FCE9227}">
      <formula1>18</formula1>
    </dataValidation>
    <dataValidation type="whole" allowBlank="1" showInputMessage="1" showErrorMessage="1" sqref="U3 JQ3 TM3 ADI3 ANE3 AXA3 BGW3 BQS3 CAO3 CKK3 CUG3 DEC3 DNY3 DXU3 EHQ3 ERM3 FBI3 FLE3 FVA3 GEW3 GOS3 GYO3 HIK3 HSG3 ICC3 ILY3 IVU3 JFQ3 JPM3 JZI3 KJE3 KTA3 LCW3 LMS3 LWO3 MGK3 MQG3 NAC3 NJY3 NTU3 ODQ3 ONM3 OXI3 PHE3 PRA3 QAW3 QKS3 QUO3 REK3 ROG3 RYC3 SHY3 SRU3 TBQ3 TLM3 TVI3 UFE3 UPA3 UYW3 VIS3 VSO3 WCK3 WMG3 WWC3 U65539 JQ65539 TM65539 ADI65539 ANE65539 AXA65539 BGW65539 BQS65539 CAO65539 CKK65539 CUG65539 DEC65539 DNY65539 DXU65539 EHQ65539 ERM65539 FBI65539 FLE65539 FVA65539 GEW65539 GOS65539 GYO65539 HIK65539 HSG65539 ICC65539 ILY65539 IVU65539 JFQ65539 JPM65539 JZI65539 KJE65539 KTA65539 LCW65539 LMS65539 LWO65539 MGK65539 MQG65539 NAC65539 NJY65539 NTU65539 ODQ65539 ONM65539 OXI65539 PHE65539 PRA65539 QAW65539 QKS65539 QUO65539 REK65539 ROG65539 RYC65539 SHY65539 SRU65539 TBQ65539 TLM65539 TVI65539 UFE65539 UPA65539 UYW65539 VIS65539 VSO65539 WCK65539 WMG65539 WWC65539 U131075 JQ131075 TM131075 ADI131075 ANE131075 AXA131075 BGW131075 BQS131075 CAO131075 CKK131075 CUG131075 DEC131075 DNY131075 DXU131075 EHQ131075 ERM131075 FBI131075 FLE131075 FVA131075 GEW131075 GOS131075 GYO131075 HIK131075 HSG131075 ICC131075 ILY131075 IVU131075 JFQ131075 JPM131075 JZI131075 KJE131075 KTA131075 LCW131075 LMS131075 LWO131075 MGK131075 MQG131075 NAC131075 NJY131075 NTU131075 ODQ131075 ONM131075 OXI131075 PHE131075 PRA131075 QAW131075 QKS131075 QUO131075 REK131075 ROG131075 RYC131075 SHY131075 SRU131075 TBQ131075 TLM131075 TVI131075 UFE131075 UPA131075 UYW131075 VIS131075 VSO131075 WCK131075 WMG131075 WWC131075 U196611 JQ196611 TM196611 ADI196611 ANE196611 AXA196611 BGW196611 BQS196611 CAO196611 CKK196611 CUG196611 DEC196611 DNY196611 DXU196611 EHQ196611 ERM196611 FBI196611 FLE196611 FVA196611 GEW196611 GOS196611 GYO196611 HIK196611 HSG196611 ICC196611 ILY196611 IVU196611 JFQ196611 JPM196611 JZI196611 KJE196611 KTA196611 LCW196611 LMS196611 LWO196611 MGK196611 MQG196611 NAC196611 NJY196611 NTU196611 ODQ196611 ONM196611 OXI196611 PHE196611 PRA196611 QAW196611 QKS196611 QUO196611 REK196611 ROG196611 RYC196611 SHY196611 SRU196611 TBQ196611 TLM196611 TVI196611 UFE196611 UPA196611 UYW196611 VIS196611 VSO196611 WCK196611 WMG196611 WWC196611 U262147 JQ262147 TM262147 ADI262147 ANE262147 AXA262147 BGW262147 BQS262147 CAO262147 CKK262147 CUG262147 DEC262147 DNY262147 DXU262147 EHQ262147 ERM262147 FBI262147 FLE262147 FVA262147 GEW262147 GOS262147 GYO262147 HIK262147 HSG262147 ICC262147 ILY262147 IVU262147 JFQ262147 JPM262147 JZI262147 KJE262147 KTA262147 LCW262147 LMS262147 LWO262147 MGK262147 MQG262147 NAC262147 NJY262147 NTU262147 ODQ262147 ONM262147 OXI262147 PHE262147 PRA262147 QAW262147 QKS262147 QUO262147 REK262147 ROG262147 RYC262147 SHY262147 SRU262147 TBQ262147 TLM262147 TVI262147 UFE262147 UPA262147 UYW262147 VIS262147 VSO262147 WCK262147 WMG262147 WWC262147 U327683 JQ327683 TM327683 ADI327683 ANE327683 AXA327683 BGW327683 BQS327683 CAO327683 CKK327683 CUG327683 DEC327683 DNY327683 DXU327683 EHQ327683 ERM327683 FBI327683 FLE327683 FVA327683 GEW327683 GOS327683 GYO327683 HIK327683 HSG327683 ICC327683 ILY327683 IVU327683 JFQ327683 JPM327683 JZI327683 KJE327683 KTA327683 LCW327683 LMS327683 LWO327683 MGK327683 MQG327683 NAC327683 NJY327683 NTU327683 ODQ327683 ONM327683 OXI327683 PHE327683 PRA327683 QAW327683 QKS327683 QUO327683 REK327683 ROG327683 RYC327683 SHY327683 SRU327683 TBQ327683 TLM327683 TVI327683 UFE327683 UPA327683 UYW327683 VIS327683 VSO327683 WCK327683 WMG327683 WWC327683 U393219 JQ393219 TM393219 ADI393219 ANE393219 AXA393219 BGW393219 BQS393219 CAO393219 CKK393219 CUG393219 DEC393219 DNY393219 DXU393219 EHQ393219 ERM393219 FBI393219 FLE393219 FVA393219 GEW393219 GOS393219 GYO393219 HIK393219 HSG393219 ICC393219 ILY393219 IVU393219 JFQ393219 JPM393219 JZI393219 KJE393219 KTA393219 LCW393219 LMS393219 LWO393219 MGK393219 MQG393219 NAC393219 NJY393219 NTU393219 ODQ393219 ONM393219 OXI393219 PHE393219 PRA393219 QAW393219 QKS393219 QUO393219 REK393219 ROG393219 RYC393219 SHY393219 SRU393219 TBQ393219 TLM393219 TVI393219 UFE393219 UPA393219 UYW393219 VIS393219 VSO393219 WCK393219 WMG393219 WWC393219 U458755 JQ458755 TM458755 ADI458755 ANE458755 AXA458755 BGW458755 BQS458755 CAO458755 CKK458755 CUG458755 DEC458755 DNY458755 DXU458755 EHQ458755 ERM458755 FBI458755 FLE458755 FVA458755 GEW458755 GOS458755 GYO458755 HIK458755 HSG458755 ICC458755 ILY458755 IVU458755 JFQ458755 JPM458755 JZI458755 KJE458755 KTA458755 LCW458755 LMS458755 LWO458755 MGK458755 MQG458755 NAC458755 NJY458755 NTU458755 ODQ458755 ONM458755 OXI458755 PHE458755 PRA458755 QAW458755 QKS458755 QUO458755 REK458755 ROG458755 RYC458755 SHY458755 SRU458755 TBQ458755 TLM458755 TVI458755 UFE458755 UPA458755 UYW458755 VIS458755 VSO458755 WCK458755 WMG458755 WWC458755 U524291 JQ524291 TM524291 ADI524291 ANE524291 AXA524291 BGW524291 BQS524291 CAO524291 CKK524291 CUG524291 DEC524291 DNY524291 DXU524291 EHQ524291 ERM524291 FBI524291 FLE524291 FVA524291 GEW524291 GOS524291 GYO524291 HIK524291 HSG524291 ICC524291 ILY524291 IVU524291 JFQ524291 JPM524291 JZI524291 KJE524291 KTA524291 LCW524291 LMS524291 LWO524291 MGK524291 MQG524291 NAC524291 NJY524291 NTU524291 ODQ524291 ONM524291 OXI524291 PHE524291 PRA524291 QAW524291 QKS524291 QUO524291 REK524291 ROG524291 RYC524291 SHY524291 SRU524291 TBQ524291 TLM524291 TVI524291 UFE524291 UPA524291 UYW524291 VIS524291 VSO524291 WCK524291 WMG524291 WWC524291 U589827 JQ589827 TM589827 ADI589827 ANE589827 AXA589827 BGW589827 BQS589827 CAO589827 CKK589827 CUG589827 DEC589827 DNY589827 DXU589827 EHQ589827 ERM589827 FBI589827 FLE589827 FVA589827 GEW589827 GOS589827 GYO589827 HIK589827 HSG589827 ICC589827 ILY589827 IVU589827 JFQ589827 JPM589827 JZI589827 KJE589827 KTA589827 LCW589827 LMS589827 LWO589827 MGK589827 MQG589827 NAC589827 NJY589827 NTU589827 ODQ589827 ONM589827 OXI589827 PHE589827 PRA589827 QAW589827 QKS589827 QUO589827 REK589827 ROG589827 RYC589827 SHY589827 SRU589827 TBQ589827 TLM589827 TVI589827 UFE589827 UPA589827 UYW589827 VIS589827 VSO589827 WCK589827 WMG589827 WWC589827 U655363 JQ655363 TM655363 ADI655363 ANE655363 AXA655363 BGW655363 BQS655363 CAO655363 CKK655363 CUG655363 DEC655363 DNY655363 DXU655363 EHQ655363 ERM655363 FBI655363 FLE655363 FVA655363 GEW655363 GOS655363 GYO655363 HIK655363 HSG655363 ICC655363 ILY655363 IVU655363 JFQ655363 JPM655363 JZI655363 KJE655363 KTA655363 LCW655363 LMS655363 LWO655363 MGK655363 MQG655363 NAC655363 NJY655363 NTU655363 ODQ655363 ONM655363 OXI655363 PHE655363 PRA655363 QAW655363 QKS655363 QUO655363 REK655363 ROG655363 RYC655363 SHY655363 SRU655363 TBQ655363 TLM655363 TVI655363 UFE655363 UPA655363 UYW655363 VIS655363 VSO655363 WCK655363 WMG655363 WWC655363 U720899 JQ720899 TM720899 ADI720899 ANE720899 AXA720899 BGW720899 BQS720899 CAO720899 CKK720899 CUG720899 DEC720899 DNY720899 DXU720899 EHQ720899 ERM720899 FBI720899 FLE720899 FVA720899 GEW720899 GOS720899 GYO720899 HIK720899 HSG720899 ICC720899 ILY720899 IVU720899 JFQ720899 JPM720899 JZI720899 KJE720899 KTA720899 LCW720899 LMS720899 LWO720899 MGK720899 MQG720899 NAC720899 NJY720899 NTU720899 ODQ720899 ONM720899 OXI720899 PHE720899 PRA720899 QAW720899 QKS720899 QUO720899 REK720899 ROG720899 RYC720899 SHY720899 SRU720899 TBQ720899 TLM720899 TVI720899 UFE720899 UPA720899 UYW720899 VIS720899 VSO720899 WCK720899 WMG720899 WWC720899 U786435 JQ786435 TM786435 ADI786435 ANE786435 AXA786435 BGW786435 BQS786435 CAO786435 CKK786435 CUG786435 DEC786435 DNY786435 DXU786435 EHQ786435 ERM786435 FBI786435 FLE786435 FVA786435 GEW786435 GOS786435 GYO786435 HIK786435 HSG786435 ICC786435 ILY786435 IVU786435 JFQ786435 JPM786435 JZI786435 KJE786435 KTA786435 LCW786435 LMS786435 LWO786435 MGK786435 MQG786435 NAC786435 NJY786435 NTU786435 ODQ786435 ONM786435 OXI786435 PHE786435 PRA786435 QAW786435 QKS786435 QUO786435 REK786435 ROG786435 RYC786435 SHY786435 SRU786435 TBQ786435 TLM786435 TVI786435 UFE786435 UPA786435 UYW786435 VIS786435 VSO786435 WCK786435 WMG786435 WWC786435 U851971 JQ851971 TM851971 ADI851971 ANE851971 AXA851971 BGW851971 BQS851971 CAO851971 CKK851971 CUG851971 DEC851971 DNY851971 DXU851971 EHQ851971 ERM851971 FBI851971 FLE851971 FVA851971 GEW851971 GOS851971 GYO851971 HIK851971 HSG851971 ICC851971 ILY851971 IVU851971 JFQ851971 JPM851971 JZI851971 KJE851971 KTA851971 LCW851971 LMS851971 LWO851971 MGK851971 MQG851971 NAC851971 NJY851971 NTU851971 ODQ851971 ONM851971 OXI851971 PHE851971 PRA851971 QAW851971 QKS851971 QUO851971 REK851971 ROG851971 RYC851971 SHY851971 SRU851971 TBQ851971 TLM851971 TVI851971 UFE851971 UPA851971 UYW851971 VIS851971 VSO851971 WCK851971 WMG851971 WWC851971 U917507 JQ917507 TM917507 ADI917507 ANE917507 AXA917507 BGW917507 BQS917507 CAO917507 CKK917507 CUG917507 DEC917507 DNY917507 DXU917507 EHQ917507 ERM917507 FBI917507 FLE917507 FVA917507 GEW917507 GOS917507 GYO917507 HIK917507 HSG917507 ICC917507 ILY917507 IVU917507 JFQ917507 JPM917507 JZI917507 KJE917507 KTA917507 LCW917507 LMS917507 LWO917507 MGK917507 MQG917507 NAC917507 NJY917507 NTU917507 ODQ917507 ONM917507 OXI917507 PHE917507 PRA917507 QAW917507 QKS917507 QUO917507 REK917507 ROG917507 RYC917507 SHY917507 SRU917507 TBQ917507 TLM917507 TVI917507 UFE917507 UPA917507 UYW917507 VIS917507 VSO917507 WCK917507 WMG917507 WWC917507 U983043 JQ983043 TM983043 ADI983043 ANE983043 AXA983043 BGW983043 BQS983043 CAO983043 CKK983043 CUG983043 DEC983043 DNY983043 DXU983043 EHQ983043 ERM983043 FBI983043 FLE983043 FVA983043 GEW983043 GOS983043 GYO983043 HIK983043 HSG983043 ICC983043 ILY983043 IVU983043 JFQ983043 JPM983043 JZI983043 KJE983043 KTA983043 LCW983043 LMS983043 LWO983043 MGK983043 MQG983043 NAC983043 NJY983043 NTU983043 ODQ983043 ONM983043 OXI983043 PHE983043 PRA983043 QAW983043 QKS983043 QUO983043 REK983043 ROG983043 RYC983043 SHY983043 SRU983043 TBQ983043 TLM983043 TVI983043 UFE983043 UPA983043 UYW983043 VIS983043 VSO983043 WCK983043 WMG983043 WWC983043" xr:uid="{587D83F3-9855-4722-BB99-E8C9FF38D37F}">
      <formula1>1</formula1>
      <formula2>12</formula2>
    </dataValidation>
    <dataValidation type="whole" allowBlank="1" showInputMessage="1" showErrorMessage="1" sqref="W3 JS3 TO3 ADK3 ANG3 AXC3 BGY3 BQU3 CAQ3 CKM3 CUI3 DEE3 DOA3 DXW3 EHS3 ERO3 FBK3 FLG3 FVC3 GEY3 GOU3 GYQ3 HIM3 HSI3 ICE3 IMA3 IVW3 JFS3 JPO3 JZK3 KJG3 KTC3 LCY3 LMU3 LWQ3 MGM3 MQI3 NAE3 NKA3 NTW3 ODS3 ONO3 OXK3 PHG3 PRC3 QAY3 QKU3 QUQ3 REM3 ROI3 RYE3 SIA3 SRW3 TBS3 TLO3 TVK3 UFG3 UPC3 UYY3 VIU3 VSQ3 WCM3 WMI3 WWE3 W65539 JS65539 TO65539 ADK65539 ANG65539 AXC65539 BGY65539 BQU65539 CAQ65539 CKM65539 CUI65539 DEE65539 DOA65539 DXW65539 EHS65539 ERO65539 FBK65539 FLG65539 FVC65539 GEY65539 GOU65539 GYQ65539 HIM65539 HSI65539 ICE65539 IMA65539 IVW65539 JFS65539 JPO65539 JZK65539 KJG65539 KTC65539 LCY65539 LMU65539 LWQ65539 MGM65539 MQI65539 NAE65539 NKA65539 NTW65539 ODS65539 ONO65539 OXK65539 PHG65539 PRC65539 QAY65539 QKU65539 QUQ65539 REM65539 ROI65539 RYE65539 SIA65539 SRW65539 TBS65539 TLO65539 TVK65539 UFG65539 UPC65539 UYY65539 VIU65539 VSQ65539 WCM65539 WMI65539 WWE65539 W131075 JS131075 TO131075 ADK131075 ANG131075 AXC131075 BGY131075 BQU131075 CAQ131075 CKM131075 CUI131075 DEE131075 DOA131075 DXW131075 EHS131075 ERO131075 FBK131075 FLG131075 FVC131075 GEY131075 GOU131075 GYQ131075 HIM131075 HSI131075 ICE131075 IMA131075 IVW131075 JFS131075 JPO131075 JZK131075 KJG131075 KTC131075 LCY131075 LMU131075 LWQ131075 MGM131075 MQI131075 NAE131075 NKA131075 NTW131075 ODS131075 ONO131075 OXK131075 PHG131075 PRC131075 QAY131075 QKU131075 QUQ131075 REM131075 ROI131075 RYE131075 SIA131075 SRW131075 TBS131075 TLO131075 TVK131075 UFG131075 UPC131075 UYY131075 VIU131075 VSQ131075 WCM131075 WMI131075 WWE131075 W196611 JS196611 TO196611 ADK196611 ANG196611 AXC196611 BGY196611 BQU196611 CAQ196611 CKM196611 CUI196611 DEE196611 DOA196611 DXW196611 EHS196611 ERO196611 FBK196611 FLG196611 FVC196611 GEY196611 GOU196611 GYQ196611 HIM196611 HSI196611 ICE196611 IMA196611 IVW196611 JFS196611 JPO196611 JZK196611 KJG196611 KTC196611 LCY196611 LMU196611 LWQ196611 MGM196611 MQI196611 NAE196611 NKA196611 NTW196611 ODS196611 ONO196611 OXK196611 PHG196611 PRC196611 QAY196611 QKU196611 QUQ196611 REM196611 ROI196611 RYE196611 SIA196611 SRW196611 TBS196611 TLO196611 TVK196611 UFG196611 UPC196611 UYY196611 VIU196611 VSQ196611 WCM196611 WMI196611 WWE196611 W262147 JS262147 TO262147 ADK262147 ANG262147 AXC262147 BGY262147 BQU262147 CAQ262147 CKM262147 CUI262147 DEE262147 DOA262147 DXW262147 EHS262147 ERO262147 FBK262147 FLG262147 FVC262147 GEY262147 GOU262147 GYQ262147 HIM262147 HSI262147 ICE262147 IMA262147 IVW262147 JFS262147 JPO262147 JZK262147 KJG262147 KTC262147 LCY262147 LMU262147 LWQ262147 MGM262147 MQI262147 NAE262147 NKA262147 NTW262147 ODS262147 ONO262147 OXK262147 PHG262147 PRC262147 QAY262147 QKU262147 QUQ262147 REM262147 ROI262147 RYE262147 SIA262147 SRW262147 TBS262147 TLO262147 TVK262147 UFG262147 UPC262147 UYY262147 VIU262147 VSQ262147 WCM262147 WMI262147 WWE262147 W327683 JS327683 TO327683 ADK327683 ANG327683 AXC327683 BGY327683 BQU327683 CAQ327683 CKM327683 CUI327683 DEE327683 DOA327683 DXW327683 EHS327683 ERO327683 FBK327683 FLG327683 FVC327683 GEY327683 GOU327683 GYQ327683 HIM327683 HSI327683 ICE327683 IMA327683 IVW327683 JFS327683 JPO327683 JZK327683 KJG327683 KTC327683 LCY327683 LMU327683 LWQ327683 MGM327683 MQI327683 NAE327683 NKA327683 NTW327683 ODS327683 ONO327683 OXK327683 PHG327683 PRC327683 QAY327683 QKU327683 QUQ327683 REM327683 ROI327683 RYE327683 SIA327683 SRW327683 TBS327683 TLO327683 TVK327683 UFG327683 UPC327683 UYY327683 VIU327683 VSQ327683 WCM327683 WMI327683 WWE327683 W393219 JS393219 TO393219 ADK393219 ANG393219 AXC393219 BGY393219 BQU393219 CAQ393219 CKM393219 CUI393219 DEE393219 DOA393219 DXW393219 EHS393219 ERO393219 FBK393219 FLG393219 FVC393219 GEY393219 GOU393219 GYQ393219 HIM393219 HSI393219 ICE393219 IMA393219 IVW393219 JFS393219 JPO393219 JZK393219 KJG393219 KTC393219 LCY393219 LMU393219 LWQ393219 MGM393219 MQI393219 NAE393219 NKA393219 NTW393219 ODS393219 ONO393219 OXK393219 PHG393219 PRC393219 QAY393219 QKU393219 QUQ393219 REM393219 ROI393219 RYE393219 SIA393219 SRW393219 TBS393219 TLO393219 TVK393219 UFG393219 UPC393219 UYY393219 VIU393219 VSQ393219 WCM393219 WMI393219 WWE393219 W458755 JS458755 TO458755 ADK458755 ANG458755 AXC458755 BGY458755 BQU458755 CAQ458755 CKM458755 CUI458755 DEE458755 DOA458755 DXW458755 EHS458755 ERO458755 FBK458755 FLG458755 FVC458755 GEY458755 GOU458755 GYQ458755 HIM458755 HSI458755 ICE458755 IMA458755 IVW458755 JFS458755 JPO458755 JZK458755 KJG458755 KTC458755 LCY458755 LMU458755 LWQ458755 MGM458755 MQI458755 NAE458755 NKA458755 NTW458755 ODS458755 ONO458755 OXK458755 PHG458755 PRC458755 QAY458755 QKU458755 QUQ458755 REM458755 ROI458755 RYE458755 SIA458755 SRW458755 TBS458755 TLO458755 TVK458755 UFG458755 UPC458755 UYY458755 VIU458755 VSQ458755 WCM458755 WMI458755 WWE458755 W524291 JS524291 TO524291 ADK524291 ANG524291 AXC524291 BGY524291 BQU524291 CAQ524291 CKM524291 CUI524291 DEE524291 DOA524291 DXW524291 EHS524291 ERO524291 FBK524291 FLG524291 FVC524291 GEY524291 GOU524291 GYQ524291 HIM524291 HSI524291 ICE524291 IMA524291 IVW524291 JFS524291 JPO524291 JZK524291 KJG524291 KTC524291 LCY524291 LMU524291 LWQ524291 MGM524291 MQI524291 NAE524291 NKA524291 NTW524291 ODS524291 ONO524291 OXK524291 PHG524291 PRC524291 QAY524291 QKU524291 QUQ524291 REM524291 ROI524291 RYE524291 SIA524291 SRW524291 TBS524291 TLO524291 TVK524291 UFG524291 UPC524291 UYY524291 VIU524291 VSQ524291 WCM524291 WMI524291 WWE524291 W589827 JS589827 TO589827 ADK589827 ANG589827 AXC589827 BGY589827 BQU589827 CAQ589827 CKM589827 CUI589827 DEE589827 DOA589827 DXW589827 EHS589827 ERO589827 FBK589827 FLG589827 FVC589827 GEY589827 GOU589827 GYQ589827 HIM589827 HSI589827 ICE589827 IMA589827 IVW589827 JFS589827 JPO589827 JZK589827 KJG589827 KTC589827 LCY589827 LMU589827 LWQ589827 MGM589827 MQI589827 NAE589827 NKA589827 NTW589827 ODS589827 ONO589827 OXK589827 PHG589827 PRC589827 QAY589827 QKU589827 QUQ589827 REM589827 ROI589827 RYE589827 SIA589827 SRW589827 TBS589827 TLO589827 TVK589827 UFG589827 UPC589827 UYY589827 VIU589827 VSQ589827 WCM589827 WMI589827 WWE589827 W655363 JS655363 TO655363 ADK655363 ANG655363 AXC655363 BGY655363 BQU655363 CAQ655363 CKM655363 CUI655363 DEE655363 DOA655363 DXW655363 EHS655363 ERO655363 FBK655363 FLG655363 FVC655363 GEY655363 GOU655363 GYQ655363 HIM655363 HSI655363 ICE655363 IMA655363 IVW655363 JFS655363 JPO655363 JZK655363 KJG655363 KTC655363 LCY655363 LMU655363 LWQ655363 MGM655363 MQI655363 NAE655363 NKA655363 NTW655363 ODS655363 ONO655363 OXK655363 PHG655363 PRC655363 QAY655363 QKU655363 QUQ655363 REM655363 ROI655363 RYE655363 SIA655363 SRW655363 TBS655363 TLO655363 TVK655363 UFG655363 UPC655363 UYY655363 VIU655363 VSQ655363 WCM655363 WMI655363 WWE655363 W720899 JS720899 TO720899 ADK720899 ANG720899 AXC720899 BGY720899 BQU720899 CAQ720899 CKM720899 CUI720899 DEE720899 DOA720899 DXW720899 EHS720899 ERO720899 FBK720899 FLG720899 FVC720899 GEY720899 GOU720899 GYQ720899 HIM720899 HSI720899 ICE720899 IMA720899 IVW720899 JFS720899 JPO720899 JZK720899 KJG720899 KTC720899 LCY720899 LMU720899 LWQ720899 MGM720899 MQI720899 NAE720899 NKA720899 NTW720899 ODS720899 ONO720899 OXK720899 PHG720899 PRC720899 QAY720899 QKU720899 QUQ720899 REM720899 ROI720899 RYE720899 SIA720899 SRW720899 TBS720899 TLO720899 TVK720899 UFG720899 UPC720899 UYY720899 VIU720899 VSQ720899 WCM720899 WMI720899 WWE720899 W786435 JS786435 TO786435 ADK786435 ANG786435 AXC786435 BGY786435 BQU786435 CAQ786435 CKM786435 CUI786435 DEE786435 DOA786435 DXW786435 EHS786435 ERO786435 FBK786435 FLG786435 FVC786435 GEY786435 GOU786435 GYQ786435 HIM786435 HSI786435 ICE786435 IMA786435 IVW786435 JFS786435 JPO786435 JZK786435 KJG786435 KTC786435 LCY786435 LMU786435 LWQ786435 MGM786435 MQI786435 NAE786435 NKA786435 NTW786435 ODS786435 ONO786435 OXK786435 PHG786435 PRC786435 QAY786435 QKU786435 QUQ786435 REM786435 ROI786435 RYE786435 SIA786435 SRW786435 TBS786435 TLO786435 TVK786435 UFG786435 UPC786435 UYY786435 VIU786435 VSQ786435 WCM786435 WMI786435 WWE786435 W851971 JS851971 TO851971 ADK851971 ANG851971 AXC851971 BGY851971 BQU851971 CAQ851971 CKM851971 CUI851971 DEE851971 DOA851971 DXW851971 EHS851971 ERO851971 FBK851971 FLG851971 FVC851971 GEY851971 GOU851971 GYQ851971 HIM851971 HSI851971 ICE851971 IMA851971 IVW851971 JFS851971 JPO851971 JZK851971 KJG851971 KTC851971 LCY851971 LMU851971 LWQ851971 MGM851971 MQI851971 NAE851971 NKA851971 NTW851971 ODS851971 ONO851971 OXK851971 PHG851971 PRC851971 QAY851971 QKU851971 QUQ851971 REM851971 ROI851971 RYE851971 SIA851971 SRW851971 TBS851971 TLO851971 TVK851971 UFG851971 UPC851971 UYY851971 VIU851971 VSQ851971 WCM851971 WMI851971 WWE851971 W917507 JS917507 TO917507 ADK917507 ANG917507 AXC917507 BGY917507 BQU917507 CAQ917507 CKM917507 CUI917507 DEE917507 DOA917507 DXW917507 EHS917507 ERO917507 FBK917507 FLG917507 FVC917507 GEY917507 GOU917507 GYQ917507 HIM917507 HSI917507 ICE917507 IMA917507 IVW917507 JFS917507 JPO917507 JZK917507 KJG917507 KTC917507 LCY917507 LMU917507 LWQ917507 MGM917507 MQI917507 NAE917507 NKA917507 NTW917507 ODS917507 ONO917507 OXK917507 PHG917507 PRC917507 QAY917507 QKU917507 QUQ917507 REM917507 ROI917507 RYE917507 SIA917507 SRW917507 TBS917507 TLO917507 TVK917507 UFG917507 UPC917507 UYY917507 VIU917507 VSQ917507 WCM917507 WMI917507 WWE917507 W983043 JS983043 TO983043 ADK983043 ANG983043 AXC983043 BGY983043 BQU983043 CAQ983043 CKM983043 CUI983043 DEE983043 DOA983043 DXW983043 EHS983043 ERO983043 FBK983043 FLG983043 FVC983043 GEY983043 GOU983043 GYQ983043 HIM983043 HSI983043 ICE983043 IMA983043 IVW983043 JFS983043 JPO983043 JZK983043 KJG983043 KTC983043 LCY983043 LMU983043 LWQ983043 MGM983043 MQI983043 NAE983043 NKA983043 NTW983043 ODS983043 ONO983043 OXK983043 PHG983043 PRC983043 QAY983043 QKU983043 QUQ983043 REM983043 ROI983043 RYE983043 SIA983043 SRW983043 TBS983043 TLO983043 TVK983043 UFG983043 UPC983043 UYY983043 VIU983043 VSQ983043 WCM983043 WMI983043 WWE983043" xr:uid="{D7BC17E7-CEDC-4F9B-87DE-FB1E1FAE8E9C}">
      <formula1>1</formula1>
      <formula2>31</formula2>
    </dataValidation>
  </dataValidations>
  <pageMargins left="0.78740157480314965" right="0.39370078740157483" top="1.1811023622047245" bottom="0.39370078740157483" header="0.51181102362204722" footer="0.51181102362204722"/>
  <pageSetup paperSize="9" firstPageNumber="5"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口座届</vt:lpstr>
      <vt:lpstr>口座届!Print_Area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G21S6</dc:creator>
  <cp:lastModifiedBy>G21 42</cp:lastModifiedBy>
  <dcterms:created xsi:type="dcterms:W3CDTF">2020-04-28T07:27:11Z</dcterms:created>
  <dcterms:modified xsi:type="dcterms:W3CDTF">2023-04-25T00:42:27Z</dcterms:modified>
</cp:coreProperties>
</file>